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<sst xmlns="http://schemas.openxmlformats.org/spreadsheetml/2006/main" uniqueCount="33">
  <si>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</si>
  <si>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</si>
  <si>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</si>
  <si>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Wózek do pieca(stelaż ruchomy) typ 20 2/1 standard-  icombi Classic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</si>
  <si>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</si>
  <si>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</si>
  <si>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</si>
  <si>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</si>
  <si>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</si>
  <si>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</si>
  <si>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</si>
  <si>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</si>
  <si>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</si>
  <si>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</si>
  <si>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7 dni od rozstrzygnięcia,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</si>
  <si>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</si>
  <si>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</si>
  <si>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</si>
  <si>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</si>
  <si>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</si>
  <si>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</si>
  <si>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</si>
  <si>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Wózek do pieca(stelaż ruchomy) typ 20 2/1 standard-  icombi Classic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</si>
  <si>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</si>
  <si>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</si>
  <si>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</si>
  <si>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</si>
  <si>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</si>
  <si>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</si>
  <si>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</si>
  <si>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</si>
  <si>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</si>
  <si>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&lt;p&gt;&lt;strong&gt;&lt;/strong&gt;&lt;/p&gt;&lt;p&gt;&lt;strong&gt;&lt;span&gt; &lt;/span&gt;&lt;/strong&gt;&lt;/p&gt;&lt;p&gt;&lt;strong&gt;&lt;span&gt;Zastrzegamy,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7 dni&lt;/span&gt;&lt;span&gt; od &lt;/span&gt;&lt;/strong&gt;&lt;span&gt;od rozstrzygnięcia&lt;/span&gt;&lt;strong&gt;&lt;span&gt;;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 &lt;/span&gt;&lt;span&gt;nr tel &lt;/span&gt;&lt;/strong&gt;&lt;span&gt;600 366 364&lt;/span&gt;&lt;/p&gt;&lt;p&gt;&lt;strong&gt;&lt;span&gt;-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</si>
</sst>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1234558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4057061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4057062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4057065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2175995</v>
      </c>
      <c r="C12" s="5" t="s">
        <v>22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2026-03-31T18:36:49+02:00</dcterms:created>
  <dcterms:modified xsi:type="dcterms:W3CDTF">2026-03-31T18:36:49+02:00</dcterms:modified>
  <dc:title>Untitled Spreadsheet</dc:title>
  <dc:description/>
  <dc:subject/>
  <cp:keywords/>
  <cp:category/>
</cp:coreProperties>
</file>