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<sst xmlns="http://schemas.openxmlformats.org/spreadsheetml/2006/main" uniqueCount="40">
  <si>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</si>
  <si>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</si>
  <si>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</si>
  <si>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Świadczenie usług telefonii komórkowej wraz z dostępem do mobilnego internetu dla Instytutu Fizyki PAN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</si>
  <si>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</si>
  <si>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</si>
  <si>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</si>
  <si>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</si>
  <si>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</si>
  <si>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</si>
  <si>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</si>
  <si>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</si>
  <si>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</si>
  <si>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</si>
  <si>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</si>
  <si>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</si>
  <si>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</si>
  <si>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</si>
  <si>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</si>
  <si>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</si>
  <si>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</si>
  <si>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</si>
  <si>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</si>
  <si>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</si>
  <si>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Świadczenie usług telefonii komórkowej wraz z dostępem do mobilnego internetu dla Instytutu Fizyki PAN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</si>
  <si>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</si>
  <si>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</si>
  <si>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</si>
  <si>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</si>
  <si>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</si>
  <si>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</si>
  <si>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</si>
  <si>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</si>
  <si>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na telefony_sig.pdf</t>
  </si>
  <si>
    <t>Zał. nr 1 - OPZ.pdf</t>
  </si>
  <si>
    <t>Zał. nr 2 - Formularz oferty.docx</t>
  </si>
  <si>
    <t>Zał. nr 3 - Formularz cenowy.xlsx</t>
  </si>
  <si>
    <t>Zał. nr 4 - Projekt umowy.pdf</t>
  </si>
  <si>
    <t>Klauzula informacyjna do zamowień publicznych poniżej progów ustawowych.pdf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</si>
  <si>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zapoznania się z załączona dokumentacja postępowania i prosimy o składanie ofert zgodnie z załączonym formularzem ofertowym, nie poprzez formularz elektroniczny poniżej..&lt;/span&gt;&lt;/p&gt;&lt;br /&gt;&lt;p&gt;&lt;span&gt; &lt;/span&gt;&lt;/p&gt;&lt;br /&gt;&lt;br /&gt;&lt;p&gt;&lt;span&gt;W przypadku pytań: &lt;/span&gt;&lt;/p&gt;&lt;p&gt;&lt;span&gt;- merytorycznych, proszę o kontakt poprzez przycisk "&lt;strong&gt;Wyślij wiadomość do zamawiającego&lt;/strong&gt;"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  &lt;/span&gt;&lt;/p&gt;&lt;p&gt;&lt;span&gt; 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</si>
</sst>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fe372736ab830dbcdfa4d17e251c745.pdf" TargetMode="External"/><Relationship Id="rId_hyperlink_2" Type="http://schemas.openxmlformats.org/officeDocument/2006/relationships/hyperlink" Target="https://platformazakupowa.pl/file/get_new/479c0da1a861b27bcda5740a8d58a34b.pdf" TargetMode="External"/><Relationship Id="rId_hyperlink_3" Type="http://schemas.openxmlformats.org/officeDocument/2006/relationships/hyperlink" Target="https://platformazakupowa.pl/file/get_new/f39cab770dd8cdfabae9055b55e7bbe2.docx" TargetMode="External"/><Relationship Id="rId_hyperlink_4" Type="http://schemas.openxmlformats.org/officeDocument/2006/relationships/hyperlink" Target="https://platformazakupowa.pl/file/get_new/66345d7c0a56cabd0ec163b6f7d05c73.xlsx" TargetMode="External"/><Relationship Id="rId_hyperlink_5" Type="http://schemas.openxmlformats.org/officeDocument/2006/relationships/hyperlink" Target="https://platformazakupowa.pl/file/get_new/20bb509a6184532937e96c74dcc54cac.pdf" TargetMode="External"/><Relationship Id="rId_hyperlink_6" Type="http://schemas.openxmlformats.org/officeDocument/2006/relationships/hyperlink" Target="https://platformazakupowa.pl/file/get_new/81e4e71a3b49bfdc26ede655c8df28b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1234348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4056378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4056379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4056380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4056381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2175567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1234348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1234348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1234348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1234348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1234348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1234348</v>
      </c>
      <c r="C23" s="1" t="s">
        <v>32</v>
      </c>
      <c r="D23" s="16" t="s">
        <v>38</v>
      </c>
      <c r="E23" s="16"/>
    </row>
    <row r="27" spans="1:27">
      <c r="A27" s="3" t="s">
        <v>32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2026-03-27T18:55:13+01:00</dcterms:created>
  <dcterms:modified xsi:type="dcterms:W3CDTF">2026-03-27T18:55:13+01:00</dcterms:modified>
  <dc:title>Untitled Spreadsheet</dc:title>
  <dc:description/>
  <dc:subject/>
  <cp:keywords/>
  <cp:category/>
</cp:coreProperties>
</file>