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<sst xmlns="http://schemas.openxmlformats.org/spreadsheetml/2006/main" uniqueCount="39">
  <si>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</si>
  <si>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</si>
  <si>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</si>
  <si>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bonów/kuponów żywieniowych zastępujących posiłki profilaktyczne dla pracowników Nadleśnictwa Pisz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</si>
  <si>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</si>
  <si>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</si>
  <si>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</si>
  <si>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</si>
  <si>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</si>
  <si>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</si>
  <si>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</si>
  <si>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</si>
  <si>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</si>
  <si>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</si>
  <si>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</si>
  <si>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</si>
  <si>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</si>
  <si>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</si>
  <si>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</si>
  <si>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</si>
  <si>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</si>
  <si>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</si>
  <si>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</si>
  <si>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</si>
  <si>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bonów/kuponów żywieniowych zastępujących posiłki profilaktyczne dla pracowników Nadleśnictwa Pisz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</si>
  <si>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</si>
  <si>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</si>
  <si>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</si>
  <si>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</si>
  <si>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</si>
  <si>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</si>
  <si>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</si>
  <si>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</si>
  <si>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SWZ_bony_2025 (1).pdf</t>
  </si>
  <si>
    <t>Załącznik nr 1 bony_2025.docx</t>
  </si>
  <si>
    <t>Załącznik nr 2 bony 2025.docx</t>
  </si>
  <si>
    <t>Załącznik nr 3 bony 2025.pdf</t>
  </si>
  <si>
    <t>Załącznik nr 4 bony 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</si>
  <si>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Załącznik nr 1 do SWZ.&lt;/span&gt;&lt;/p&gt;&lt;br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087 424 15 24.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</si>
</sst>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e935e673567cd04c097309ed3186a.pdf" TargetMode="External"/><Relationship Id="rId_hyperlink_2" Type="http://schemas.openxmlformats.org/officeDocument/2006/relationships/hyperlink" Target="https://platformazakupowa.pl/file/get_new/60314b28c2384e741564d11ba62e5d1a.docx" TargetMode="External"/><Relationship Id="rId_hyperlink_3" Type="http://schemas.openxmlformats.org/officeDocument/2006/relationships/hyperlink" Target="https://platformazakupowa.pl/file/get_new/25f739060b44b1f05a52f640d32cdd0c.docx" TargetMode="External"/><Relationship Id="rId_hyperlink_4" Type="http://schemas.openxmlformats.org/officeDocument/2006/relationships/hyperlink" Target="https://platformazakupowa.pl/file/get_new/3ebfe0ab3f926d287e76d02282e3a20d.pdf" TargetMode="External"/><Relationship Id="rId_hyperlink_5" Type="http://schemas.openxmlformats.org/officeDocument/2006/relationships/hyperlink" Target="https://platformazakupowa.pl/file/get_new/78171ad84bba5bc01c49ea305ce7e1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4056151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2175437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1234291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1234291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1234291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1234291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1234291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2026-03-20T15:48:30+01:00</dcterms:created>
  <dcterms:modified xsi:type="dcterms:W3CDTF">2026-03-20T15:48:30+01:00</dcterms:modified>
  <dc:title>Untitled Spreadsheet</dc:title>
  <dc:description/>
  <dc:subject/>
  <cp:keywords/>
  <cp:category/>
</cp:coreProperties>
</file>