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<sst xmlns="http://schemas.openxmlformats.org/spreadsheetml/2006/main" uniqueCount="40">
  <si>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</si>
  <si>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</si>
  <si>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</si>
  <si>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Postępowanie na wykonanie badań PET w ramach projektu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</si>
  <si>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</si>
  <si>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</si>
  <si>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</si>
  <si>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</si>
  <si>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</si>
  <si>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</si>
  <si>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</si>
  <si>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Pełnomocnictwo</t>
  </si>
  <si>
    <t xml:space="preserve">Pełnomocnictwo określające jego zakres – w przypadku gdy Wykonawcę reprezentuje pełnomocnik. </t>
  </si>
  <si>
    <t>Uprawnienia do prowadzenia działalności</t>
  </si>
  <si>
    <t>Wykonawca jest zobowiązany potwierdzić, że posiada uprawnienie do prowadzenia działalności będącej przedmiotem zamówienia</t>
  </si>
  <si>
    <t>Warunki udziału w postępowaniu</t>
  </si>
  <si>
    <t>Wykonawca powinien oświadczyć, że spełnia warunek co najmniej 5-letniego doświadczenia w wykonywaniu badań PET</t>
  </si>
  <si>
    <t>Oświadczenie</t>
  </si>
  <si>
    <t xml:space="preserve">Oświadczam, że wobec nas nie zachodzą jakiekolwiek okoliczności odpowiadające przesłance wykluczenia w związku z: 1. art. 7 ust. 1 ustawy z dnia 13 kwietnia 2022 r. o szczególnych rozwiązaniach w zakresie przeciwdziałania wspieraniu agresji na Ukrainę oraz służących ochronie bezpieczeństwa narodowego (Dz. U. poz. 835) 2. art. 5k Rozporządzenia Rady (UE) NR 833/2014 z dnia 31 lipca 2014 r. dotyczącego środków ograniczających w związku z działaniami Rosji destabilizującymi sytuację na Ukrainie, w brzmieniu nadanym rozporządzeniem 2022/576 (Dz. Urz. UE nr L 111 z 8.4.2022, str. 1)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</si>
  <si>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</si>
  <si>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</si>
  <si>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</si>
  <si>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</si>
  <si>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</si>
  <si>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</si>
  <si>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</si>
  <si>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18FDG PET/CT</t>
  </si>
  <si>
    <t>badanie 18FDG PET/CT</t>
  </si>
  <si>
    <t>szt.</t>
  </si>
  <si>
    <t>23%</t>
  </si>
  <si>
    <t>PLN</t>
  </si>
  <si>
    <t>Cena 18F-PSMA-1007 PET/CT</t>
  </si>
  <si>
    <t>badanie 18F-PSMA-1007 PET/CT</t>
  </si>
  <si>
    <t>Razem:</t>
  </si>
  <si>
    <t>Załączniki do postępowania</t>
  </si>
  <si>
    <t>Źródło</t>
  </si>
  <si>
    <t>Nazwa załącznika</t>
  </si>
  <si>
    <t>Warunki postępowania</t>
  </si>
  <si>
    <t>Projekt umowy.docx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</si>
  <si>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w postępowaniu na wykonanie badań PET w ramach projektu pn. &lt;/span&gt;&lt;span&gt;&lt;em&gt;Evaluation of diagnostic efficacy of PET/CT with the use of 18F-PSMA in different subtypes of breast cancer in comparison to the standard PET/CT using 18F-FDG. Numer projektu 2024/ABM/02/00012, Numer umowy 2024/ABM/02/00012-00&lt;/em&gt; &lt;/span&gt;&lt;span&gt;finansowanego przez Agencję Badań Medycznych&lt;/span&gt;&lt;span&gt;.&lt;/span&gt;&lt;/p&gt;
&lt;br /&gt;&lt;p&gt;&lt;span&gt;&lt;strong&gt;Opis przedmiotu zamówienia znajduje się w załączonej umowie.&lt;/strong&gt;&lt;/span&gt;&lt;/p&gt;&lt;p&gt;&lt;span&gt;Zastrzegamy, że postępowanie może zakończyć się brakiem wyboru oferty w przypadku przekroczenia szacowanych środków.&lt;/span&gt;&lt;/p&gt;&lt;p&gt;&lt;u&gt;Zamawiającemu
w każdej chwili przysługuje prawo do unieważnienia postępowania bez podania
przyczyny.&lt;/u&gt;&lt;/p&gt;&lt;ul&gt;&lt;li&gt;Kryterium oceny ofert - 100% cena.&lt;/li&gt;&lt;li&gt;Termin związania ofertą - 30 dni.&lt;/li&gt;&lt;li&gt;Zamawiający wymaga posiadania uprawnień do prowadzenia działalności objętej przedmiotem zamówienia.&lt;/li&gt;&lt;li&gt;Zamawiający wymaga by wykonawca posiadał co najmniej 5-letnie doświadczenie w wykonywaniu badań PET&lt;/li&gt;&lt;/ul&gt;&lt;p&gt;Zamawiający odrzuci ofertę, jeżeli:&lt;/p&gt;&lt;p&gt;a) treść oferty nie odpowiada treści zapytania ofertowego; &lt;br /&gt;&lt;/p&gt;&lt;p&gt;b) jest nieważna na podstawie przepisów prawa.&lt;em&gt;&lt;br /&gt;&lt;/em&gt;&lt;/p&gt;&lt;p&gt;&lt;em&gt;&lt;strong&gt;UWAGA: Proszę załączyć do oferty wymagane załączniki.&lt;/strong&gt;&lt;/em&gt;&lt;/p&gt;&lt;p&gt;&lt;span&gt;W przypadku pytań: &lt;/span&gt;&lt;/p&gt;&lt;p&gt;&lt;span&gt;- formalnych i&lt;strong&gt; merytorycznych&lt;/strong&gt;&lt;/span&gt;&lt;span&gt;  proszę o kontakt za pośrednictwem przycisku w prawym, dolnym rogu formularza "Wyślij wiadomość"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</si>
</sst>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e2e9f39f43281ad2ca8e689efaf69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1234215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4055823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4055825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4055826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4055827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4055828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2175311</v>
      </c>
      <c r="C14" s="6" t="s">
        <v>26</v>
      </c>
      <c r="D14" s="6" t="s">
        <v>27</v>
      </c>
      <c r="E14" s="6">
        <v>120.0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2175355</v>
      </c>
      <c r="C15" s="6" t="s">
        <v>31</v>
      </c>
      <c r="D15" s="6" t="s">
        <v>32</v>
      </c>
      <c r="E15" s="6">
        <v>120.0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1234215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2026-02-26T01:02:45+01:00</dcterms:created>
  <dcterms:modified xsi:type="dcterms:W3CDTF">2026-02-26T01:02:45+01:00</dcterms:modified>
  <dc:title>Untitled Spreadsheet</dc:title>
  <dc:description/>
  <dc:subject/>
  <cp:keywords/>
  <cp:category/>
</cp:coreProperties>
</file>