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<sst xmlns="http://schemas.openxmlformats.org/spreadsheetml/2006/main" uniqueCount="34">
  <si>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</si>
  <si>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</si>
  <si>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</si>
  <si>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Rozgraniczenie nieruchomości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</si>
  <si>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</si>
  <si>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</si>
  <si>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</si>
  <si>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</si>
  <si>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</si>
  <si>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</si>
  <si>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</si>
  <si>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</si>
  <si>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zadania będzie jednym z kryteriów oceny oferty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</si>
  <si>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</si>
  <si>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</si>
  <si>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</si>
  <si>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</si>
  <si>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</si>
  <si>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</si>
  <si>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</si>
  <si>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</si>
  <si>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</si>
  <si>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</si>
  <si>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</si>
  <si>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</si>
  <si>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</si>
  <si>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</si>
  <si>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</si>
  <si>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</si>
  <si>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</si>
  <si>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</si>
  <si>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</si>
  <si>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</si>
  <si>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elektroniczny.&lt;/span&gt;&lt;/p&gt;&lt;p&gt;W związku z wnioskiem, który wpłyną do tutejszego Urzędu,
        zostanie wszczęte postępowanie administracyjne - Rozgraniczenie
        nieruchomości.&lt;/p&gt;
      &lt;p&gt;   W związku z powyższym &lt;strong&gt;&lt;u&gt;proszę o ofertę
            &lt;/u&gt;&lt;/strong&gt;dotyczącą  przeprowadzenia prac związanych z 
        ustaleniem prawidłowej granicy  &lt;/p&gt;
      &lt;p&gt;- pomiędzy dz. 690/7  z  dz. 690/6 oraz &lt;/p&gt;
      &lt;p&gt;- pomiędzy dz. 690/7  z dz. 690/14 &lt;/p&gt;
      &lt;p&gt;położonych w obr. Krotoszyce gmina Krotoszyce.&lt;/p&gt;&lt;p&gt;&lt;span&gt;&lt;strong&gt;Rozgraniczenie
            poza gruntem dotyczy również granicy dzielącej budynek
            mieszkalny.&lt;/strong&gt;&lt;/span&gt;&lt;/p&gt;&lt;p&gt;&lt;span&gt;Zastrzegamy,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zamawiającego&lt;/strong&gt;",  pod nr tel. 768878421 wew. 26 lub na adres email: h.janik@krotoszyce.pl.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</si>
</sst>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1234168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4055622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4055623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4055624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4055625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2175222</v>
      </c>
      <c r="C13" s="5" t="s">
        <v>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2026-02-18T03:12:48+01:00</dcterms:created>
  <dcterms:modified xsi:type="dcterms:W3CDTF">2026-02-18T03:12:48+01:00</dcterms:modified>
  <dc:title>Untitled Spreadsheet</dc:title>
  <dc:description/>
  <dc:subject/>
  <cp:keywords/>
  <cp:category/>
</cp:coreProperties>
</file>