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<sst xmlns="http://schemas.openxmlformats.org/spreadsheetml/2006/main" uniqueCount="32">
  <si>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</si>
  <si>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</si>
  <si>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</si>
  <si>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serwisowo - konserwacyjna systemów alarmowych przeciwpożarowych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</si>
  <si>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</si>
  <si>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</si>
  <si>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</si>
  <si>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</si>
  <si>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</si>
  <si>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</si>
  <si>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</si>
  <si>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</si>
  <si>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</si>
  <si>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</si>
  <si>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</si>
  <si>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</si>
  <si>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serwisowo - konserwacyjna systemów alarmowych przeciwpożarowych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</si>
  <si>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</si>
  <si>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</si>
  <si>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</si>
  <si>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</si>
  <si>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</si>
  <si>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</si>
  <si>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</si>
  <si>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</si>
  <si>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zamiarze udzielenia zamówienia.pdf</t>
  </si>
  <si>
    <t>załącznik nr 1 - Formularz ofertowy.doc</t>
  </si>
  <si>
    <t>załącznik nr 2 - formularz cenowy.xlsx</t>
  </si>
  <si>
    <t>Załącznik nr 3 - Specyfikacja techniczna.pdf</t>
  </si>
  <si>
    <t>Załącznik nr 4 - Wykaz elementów.xlsx</t>
  </si>
  <si>
    <t>Załącznik nr 5 - Wykaz czynności.pdf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</si>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</sst>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0448006105bcebde214e4cd160156b.pdf" TargetMode="External"/><Relationship Id="rId_hyperlink_2" Type="http://schemas.openxmlformats.org/officeDocument/2006/relationships/hyperlink" Target="https://platformazakupowa.pl/file/get_new/dfe256f7746b579c7b17f68316ac7716.doc" TargetMode="External"/><Relationship Id="rId_hyperlink_3" Type="http://schemas.openxmlformats.org/officeDocument/2006/relationships/hyperlink" Target="https://platformazakupowa.pl/file/get_new/a4f23ac5c2369a0b19b649f11241c0f4.xlsx" TargetMode="External"/><Relationship Id="rId_hyperlink_4" Type="http://schemas.openxmlformats.org/officeDocument/2006/relationships/hyperlink" Target="https://platformazakupowa.pl/file/get_new/795a22222942dced79a49e845a705458.pdf" TargetMode="External"/><Relationship Id="rId_hyperlink_5" Type="http://schemas.openxmlformats.org/officeDocument/2006/relationships/hyperlink" Target="https://platformazakupowa.pl/file/get_new/6fbe12838d5492c61dc6efc8d3d1e41e.xlsx" TargetMode="External"/><Relationship Id="rId_hyperlink_6" Type="http://schemas.openxmlformats.org/officeDocument/2006/relationships/hyperlink" Target="https://platformazakupowa.pl/file/get_new/836a732c9109998550102acccfb963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1234148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2175197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1234148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1234148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1234148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1234148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1234148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1234148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2026-02-14T19:06:56+01:00</dcterms:created>
  <dcterms:modified xsi:type="dcterms:W3CDTF">2026-02-14T19:06:56+01:00</dcterms:modified>
  <dc:title>Untitled Spreadsheet</dc:title>
  <dc:description/>
  <dc:subject/>
  <cp:keywords/>
  <cp:category/>
</cp:coreProperties>
</file>