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<sst xmlns="http://schemas.openxmlformats.org/spreadsheetml/2006/main" uniqueCount="36">
  <si>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</si>
  <si>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</si>
  <si>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</si>
  <si>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Lampa warsztatowa - robocza GP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</si>
  <si>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</si>
  <si>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</si>
  <si>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</si>
  <si>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</si>
  <si>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</si>
  <si>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</si>
  <si>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</si>
  <si>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</si>
  <si>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</si>
  <si>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</si>
  <si>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</si>
  <si>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</si>
  <si>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nie dotyczy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</si>
  <si>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</si>
  <si>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</si>
  <si>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</si>
  <si>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</si>
  <si>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</si>
  <si>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</si>
  <si>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</si>
  <si>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Lampa warsztatowa</t>
  </si>
  <si>
    <t>robocza GP Discovery WP15 1200lm 1 x Li-Ion 18650. Cechy produktu: 3 poziomy jasności:1200/700/250 lumenów, port USB-C do ładowania. Akumulator 3,7 V/5100 mAh, rodzaj żarówki - LED, zasilanie akumulatorowe + zasilacz (ładowarka), mocowanie na magnez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</si>
  <si>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</si>
  <si>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</si>
  <si>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</si>
  <si>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</si>
  <si>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</si>
  <si>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</si>
  <si>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</si>
  <si>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</si>
  <si>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w związku z procedurą postępowania.docx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</si>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</sst>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b153952e91dbadbbcd678ac875ee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4055423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4055424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4055425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4055426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2175102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1234109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2026-03-10T08:53:56+01:00</dcterms:created>
  <dcterms:modified xsi:type="dcterms:W3CDTF">2026-03-10T08:53:56+01:00</dcterms:modified>
  <dc:title>Untitled Spreadsheet</dc:title>
  <dc:description/>
  <dc:subject/>
  <cp:keywords/>
  <cp:category/>
</cp:coreProperties>
</file>