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<sst xmlns="http://schemas.openxmlformats.org/spreadsheetml/2006/main" uniqueCount="32">
  <si>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</si>
  <si>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</si>
  <si>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</si>
  <si>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 Dostawa nici chirurgicznych na potrzeby Szpitala Wielospecjalistycznego im. dr Ludwika Błażka w Inowrocławiu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</si>
  <si>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</si>
  <si>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</si>
  <si>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</si>
  <si>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</si>
  <si>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</si>
  <si>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</si>
  <si>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</si>
  <si>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</si>
  <si>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</si>
  <si>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</si>
  <si>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</si>
  <si>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</si>
  <si>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</si>
  <si>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</si>
  <si>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</si>
  <si>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</si>
  <si>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</si>
  <si>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</si>
  <si>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</si>
  <si>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</si>
  <si>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</si>
  <si>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</si>
  <si>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Załącznik Nr 1 do Zaproszenia - formularz ofertowy (nici chirurgiczne).doc</t>
  </si>
  <si>
    <t>Załącznik Nr 2 do Zaproszenia - Formularz asortymentowo cenowy...xlsx</t>
  </si>
  <si>
    <t>Załącznik Nr 3 do Zaproszenia - Oświadczenie.doc</t>
  </si>
  <si>
    <t>Załącznik Nr 4 do Zaproszenia - klauzula informacyjna pon. 130 tys..docx</t>
  </si>
  <si>
    <t>Załącznik Nr 5 do Zaproszenia - Projektowe postanowienia umowy- wzór.doc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</si>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</sst>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30b7a1099e3e69f66a9e05b46aa352.pdf" TargetMode="External"/><Relationship Id="rId_hyperlink_2" Type="http://schemas.openxmlformats.org/officeDocument/2006/relationships/hyperlink" Target="https://platformazakupowa.pl/file/get_new/33969887b6886e1be18f217f1dd3af1a.doc" TargetMode="External"/><Relationship Id="rId_hyperlink_3" Type="http://schemas.openxmlformats.org/officeDocument/2006/relationships/hyperlink" Target="https://platformazakupowa.pl/file/get_new/5ff0bfc096f407a3c455a4bfae5887c7.xlsx" TargetMode="External"/><Relationship Id="rId_hyperlink_4" Type="http://schemas.openxmlformats.org/officeDocument/2006/relationships/hyperlink" Target="https://platformazakupowa.pl/file/get_new/c951802dc5ba315cef2250e1c6cb807b.doc" TargetMode="External"/><Relationship Id="rId_hyperlink_5" Type="http://schemas.openxmlformats.org/officeDocument/2006/relationships/hyperlink" Target="https://platformazakupowa.pl/file/get_new/8744a26ea8c964893e1bcff0892d8a85.docx" TargetMode="External"/><Relationship Id="rId_hyperlink_6" Type="http://schemas.openxmlformats.org/officeDocument/2006/relationships/hyperlink" Target="https://platformazakupowa.pl/file/get_new/9d4daaa3162e393f065b076a368cbf6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1234027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2174878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1234027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1234027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1234027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1234027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1234027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1234027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2026-02-02T09:46:38+01:00</dcterms:created>
  <dcterms:modified xsi:type="dcterms:W3CDTF">2026-02-02T09:46:38+01:00</dcterms:modified>
  <dc:title>Untitled Spreadsheet</dc:title>
  <dc:description/>
  <dc:subject/>
  <cp:keywords/>
  <cp:category/>
</cp:coreProperties>
</file>