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<sst xmlns="http://schemas.openxmlformats.org/spreadsheetml/2006/main" uniqueCount="36">
  <si>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</si>
  <si>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</si>
  <si>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</si>
  <si>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telefonu APPLE iPhone 17 Pro 256 GB wraz z akcesoriami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</si>
  <si>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</si>
  <si>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</si>
  <si>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</si>
  <si>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</si>
  <si>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</si>
  <si>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</si>
  <si>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</si>
  <si>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</si>
  <si>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</si>
  <si>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 xml:space="preserve">Potwierdzenie zgodności oferowanego sprzętu i warunków dostawy z określoną specyfikacją </t>
  </si>
  <si>
    <t>Proszę o potwierdzenie zgodności oferowanego sprzętu i warunków dostawy z wymaganiami określonymi w załączniku Opis przedmiotu zamówienia i warunki dostawy APPLE iPhone 17 Pro.</t>
  </si>
  <si>
    <t>Okres gwarancji 12 miesięcy</t>
  </si>
  <si>
    <t>Proszę o potwierdzenie okresu gwarancji</t>
  </si>
  <si>
    <t>NAZWA TOWARU / USŁUGI</t>
  </si>
  <si>
    <t>OPIS</t>
  </si>
  <si>
    <t>ILOŚĆ</t>
  </si>
  <si>
    <t>JM</t>
  </si>
  <si>
    <t>Cena/JM</t>
  </si>
  <si>
    <t>VAT</t>
  </si>
  <si>
    <t>WALUTA</t>
  </si>
  <si>
    <t>Dostawa telefonu komórkowego wraz z akcesoriami</t>
  </si>
  <si>
    <t>Szczegółowe informacje w pliku: Opis przedmiotu zamówienia i warunki dostawy APPLE iPhone 17 Pro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</si>
  <si>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</si>
  <si>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</si>
  <si>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</si>
  <si>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</si>
  <si>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</si>
  <si>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</si>
  <si>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</si>
  <si>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</si>
  <si>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i warunki dostawy APPLE iPhone 17 Pro .docx</t>
  </si>
  <si>
    <t>&lt;p&gt;&lt;strong&gt;&lt;br /&gt;&lt;/strong&gt;&lt;/p&gt;
&lt;p&gt;&lt;strong&gt; &lt;span&gt;1.&lt;span&gt;     &lt;/span&gt;&lt;/span&gt;&lt;/strong&gt;&lt;strong&gt;Wykonanie dostawy&lt;/strong&gt;&lt;/p&gt;
&lt;p&gt;&lt;span&gt;&lt;span&gt;·&lt;span&gt;      
&lt;/span&gt;&lt;/span&gt;&lt;/span&gt;adres dostawy:  Komenda Wojewódzka Policji
w Opolu, ul. Korfantego 2,  &lt;br /&gt;        45-077 Opole, z dopiskiem Wydział Łączności i Informatyki,&lt;/p&gt;
&lt;p&gt;&lt;span&gt;&lt;span&gt;·&lt;span&gt;     &lt;strong&gt; &lt;/strong&gt;&lt;/span&gt;&lt;/span&gt;&lt;/span&gt;&lt;span&gt;&lt;strong&gt;termin realizacji zamówienia do dnia 22.12.2025
r, niedotrzymanie wskazanego terminu realizacji spowoduje anulowanie
zamówienia,&lt;/strong&gt;&lt;/span&gt;&lt;/p&gt;
&lt;p&gt;&lt;span&gt;&lt;span&gt;·&lt;span&gt;      
&lt;/span&gt;&lt;/span&gt;&lt;/span&gt;w cenie oferty należy uwzględnić koszt dostawy
pod w/w adres, &lt;/p&gt;
&lt;p&gt;&lt;span&gt;&lt;span&gt;·&lt;span&gt;      
&lt;/span&gt;&lt;/span&gt;&lt;/span&gt;w przypadku wysyłki sprzętu firmą kurierską do
przesyłki należy dołączyć list przewozowy.&lt;/p&gt;&lt;p&gt;&lt;span&gt;&lt;span&gt;·&lt;span&gt;       &lt;/span&gt;&lt;/span&gt;&lt;/span&gt;&lt;span&gt;na adres e-mail zamawiającego proszę przesłać w
pliku dane identyfikujące zakupiony sprzęt: dla telefonów komórkowych &lt;/span&gt;&lt;span&gt;oraz dla tabletów numery &lt;/span&gt;&lt;span&gt;IMEI.&lt;/span&gt;&lt;/p&gt;&lt;p&gt;&lt;strong&gt;&lt;br /&gt;&lt;/strong&gt;&lt;/p&gt;&lt;p&gt;&lt;strong&gt;2 &lt;/strong&gt;&lt;strong&gt;Gwarancja.&lt;/strong&gt;&lt;/p&gt;
&lt;p&gt;&lt;span&gt;&lt;span&gt;·&lt;span&gt;      
&lt;/span&gt;&lt;/span&gt;&lt;/span&gt;w trakcie obowiązywania gwarancji Wykonawca
zapewnia na własny koszt transport uszkodzonego i naprawionego sprzętu, z i do
siedziby Zamawiającego.&lt;/p&gt;&lt;p&gt;&lt;br /&gt;&lt;/p&gt;&lt;p&gt;3 &lt;strong&gt;&lt;span&gt;Złożenie oferty przez Wykonawcę jest jednoznaczne z
oświadczeniem, że: &lt;/span&gt;&lt;/strong&gt;&lt;span&gt; &lt;/span&gt;&lt;/p&gt;
&lt;p&gt;&lt;span&gt;&lt;span&gt;·&lt;span&gt;      
&lt;/span&gt;&lt;/span&gt;&lt;/span&gt;jest on uprawniony oraz posiada niezbędne
kwalifikacje do pełnej realizacji przedmiotu zamówienia,&lt;/p&gt;
&lt;p&gt;&lt;span&gt;&lt;span&gt;·&lt;span&gt;      
&lt;/span&gt;&lt;/span&gt;&lt;/span&gt;przedmiot zamówienia jest fabrycznie nowy,
właściwej jakości i może być używany bez naruszania praw własności osób
trzecich w tym praw patentowych &lt;br /&gt;         i praw autorskich, zapakowany w oryginalnym, nieotwieranym i fabrycznie
zaplombowanym opakowaniu, w ukompletowaniu producenta, dopuszczony do &lt;br /&gt;         sprzedaży
na terenie UE, &lt;/p&gt;
&lt;p&gt;&lt;span&gt;&lt;span&gt;·&lt;span&gt;      
&lt;/span&gt;&lt;/span&gt;&lt;/span&gt;przedmiot zamówienia spełnia normy przewidziane
prawem polskim.&lt;/p&gt;
&lt;br /&gt;&lt;p&gt;&lt;strong&gt;&lt;span&gt;4 &lt;/span&gt;&lt;/strong&gt;&lt;strong&gt;Podstawa płatności.&lt;/strong&gt;&lt;/p&gt;
&lt;p&gt;Faktura VAT wystawiona zostanie przez Wykonawcę za
dostarczone urządzenia.&lt;br /&gt;Fakturę należy wystawić na adres: &lt;/p&gt;
&lt;p&gt;&lt;strong&gt;Komenda Wojewódzka
Policji w Opolu&lt;br /&gt;ul. Korfantego 2&lt;br /&gt;45 – 077 Opole&lt;br /&gt;NIP 754-000-35-37&lt;/strong&gt;&lt;/p&gt;
&lt;p&gt;Należność Wykonawcy płatna będzie z konta Zamawiającego
przelewem na konto wskazane w fakturze &lt;strong&gt;w
terminie do 30 dni od dnia dostarczenia faktury do siedziby Zamawiającego&lt;/strong&gt;&lt;/p&gt;&lt;p&gt;&lt;strong&gt;Zamawiający informuje,
że postępowanie nie musi zakończyć się złożeniem zamówienia.&lt;/strong&gt;&lt;/p&gt;&lt;br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</si>
</sst>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802a32ce303501ce96e912af5e5e8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1233970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4054897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4054898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4054899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4054900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2174811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1233970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2026-02-01T23:14:10+01:00</dcterms:created>
  <dcterms:modified xsi:type="dcterms:W3CDTF">2026-02-01T23:14:10+01:00</dcterms:modified>
  <dc:title>Untitled Spreadsheet</dc:title>
  <dc:description/>
  <dc:subject/>
  <cp:keywords/>
  <cp:category/>
</cp:coreProperties>
</file>