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<sst xmlns="http://schemas.openxmlformats.org/spreadsheetml/2006/main" uniqueCount="37">
  <si>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</si>
  <si>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</si>
  <si>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</si>
  <si>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przeglądów, konserwacji oraz legalizacji zbiorników będących   częścią automatycznych urządzeń gaśniczych (SUG) w obiekcie   Komendy Miejskiej Policji w Piotrkowie Trybunalskim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</si>
  <si>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</si>
  <si>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</si>
  <si>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</si>
  <si>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</si>
  <si>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</si>
  <si>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</si>
  <si>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</si>
  <si>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</si>
  <si>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</si>
  <si>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</si>
  <si>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</si>
  <si>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</si>
  <si>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</si>
  <si>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</si>
  <si>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</si>
  <si>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</si>
  <si>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</si>
  <si>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</si>
  <si>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</si>
  <si>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</si>
  <si>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przeglądów, konserwacji oraz legalizacji zbiorników będących   częścią automatycznych urządzeń gaśniczych (SUG) w obiekcie   Komendy Miejskiej Policji w Piotrkowie Trybunalskim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</si>
  <si>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</si>
  <si>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</si>
  <si>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</si>
  <si>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</si>
  <si>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</si>
  <si>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</si>
  <si>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</si>
  <si>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</si>
  <si>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Zał.1-Formularz ofertowy - KMP Piotrków.doc</t>
  </si>
  <si>
    <t>Zał.2 OPZ urządzenia gaśnicze.pdf</t>
  </si>
  <si>
    <t>Zapytanie ofertowe urządzenia gaśnicze.pdf</t>
  </si>
  <si>
    <t>&lt;p&gt;&lt;span&gt;&lt;/span&gt;&lt;/p&gt;&lt;p&gt;&lt;strong&gt;&lt;span&gt;Szanowni Państwo,&lt;/span&gt;&lt;/strong&gt;&lt;span&gt;&lt;/span&gt;&lt;/p&gt;
&lt;p&gt;&lt;span&gt; &lt;/span&gt;&lt;/p&gt;
&lt;p&gt;&lt;span&gt;informujemy o postępowaniu prowadzonym przez Komendę Wojewódzką Policji w
Łodzi w trybie zgodnym z regulaminem wewnętrznym ww. jednostki.&lt;/span&gt;&lt;span&gt;&lt;/span&gt;&lt;/p&gt;
&lt;p&gt;&lt;span&gt;Zapraszamy do złożenia ofert w niniejszym postępowaniu po zapoznaniu się z
poniższymi informacjami oraz załącznikami stanowiącymi integralną część
zamówienia:&lt;/span&gt;&lt;span&gt;&lt;/span&gt;&lt;/p&gt;
&lt;p&gt;&lt;span&gt;1. Wykonawca winien przedstawić swoją ofertę na Formularzu ofertowym -
Załącznik nr 1&lt;/span&gt;&lt;span&gt;&lt;/span&gt;&lt;/p&gt;
&lt;p&gt;&lt;span&gt;2. Ofertę należy złożyć &lt;strong&gt;do dnia 20.12.2025 r. do godz. 12:00&lt;/strong&gt;&lt;/span&gt;&lt;span&gt;&lt;/span&gt;&lt;/p&gt;
&lt;p&gt;&lt;span&gt;3. Termin realizacji zamówienia zgodny z ust. III Zapytania ofertowego&lt;br /&gt;
4. Zamawiający zastrzega sobie prawo unieważnienia postępowania bez podania
przyczyny&lt;/span&gt;&lt;span&gt;&lt;/span&gt;&lt;/p&gt;
&lt;p&gt;&lt;span&gt;5. Przeprowadzone postępowanie nie musi zakończyć się wyborem Wykonawcy.&lt;/span&gt;&lt;/p&gt;
&lt;p&gt;&lt;span&gt;6. &lt;/span&gt;&lt;span&gt;W celu określenia szczegółowego zakresu robót, Zamawiający organizuje
wizję lokalną na terenie nieruchomości Komendy Miejskiej  Policji w Piotrkowie Trybunalskim  przy ul. Szkolnej 30/38&lt;/span&gt;&lt;/p&gt;
&lt;p&gt;&lt;span&gt;7. Wizja lokalna odbędzie
się &lt;/span&gt;po wcześniejszym kontakcie z pracownikiem KMP w Piotrkowie Trybunalskim  pod nr telefonu &lt;strong&gt;602 673 655&lt;/strong&gt;&lt;/p&gt;
&lt;p&gt;&lt;span&gt;8. W ramach wyboru
najkorzystniejszej oferty Zamawiający rozpatrzy tylko oferty Wykonawców,
których przedstawiciele wzięli udział w wizji lokalnej (wizja obowiązkowa).&lt;/span&gt;&lt;/p&gt;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</si>
</sst>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d59fe5befab495ca4ab7154ea5b561.doc" TargetMode="External"/><Relationship Id="rId_hyperlink_2" Type="http://schemas.openxmlformats.org/officeDocument/2006/relationships/hyperlink" Target="https://platformazakupowa.pl/file/get_new/26269b32ddfd98abd4bd81c4974975b9.pdf" TargetMode="External"/><Relationship Id="rId_hyperlink_3" Type="http://schemas.openxmlformats.org/officeDocument/2006/relationships/hyperlink" Target="https://platformazakupowa.pl/file/get_new/a3c674eda461f522d00f52e709ee172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4054785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4054786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4054787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4054788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2174753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1233938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1233938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1233938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2026-03-30T03:33:34+02:00</dcterms:created>
  <dcterms:modified xsi:type="dcterms:W3CDTF">2026-03-30T03:33:34+02:00</dcterms:modified>
  <dc:title>Untitled Spreadsheet</dc:title>
  <dc:description/>
  <dc:subject/>
  <cp:keywords/>
  <cp:category/>
</cp:coreProperties>
</file>