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<sst xmlns="http://schemas.openxmlformats.org/spreadsheetml/2006/main" uniqueCount="36">
  <si>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</si>
  <si>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</si>
  <si>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</si>
  <si>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etui blokujących sygnał Faradaya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</si>
  <si>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</si>
  <si>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</si>
  <si>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</si>
  <si>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</si>
  <si>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</si>
  <si>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</si>
  <si>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- przelew z terminem maksymalnie do 29 grudnia 2025 r.</t>
  </si>
  <si>
    <t>Koszt dostawy</t>
  </si>
  <si>
    <t>Po stronie dostawcy, proszę potwierdzić</t>
  </si>
  <si>
    <t>Termin dostawy</t>
  </si>
  <si>
    <t>7 dni od daty zamówienia. Niezrealizowanie zamówienia w przedmiotowym terminie może skutkować odstąpieniem od zamówienia bez ponoszenia przez Zamawiającego jakichkolwiek kosztów finansowych.</t>
  </si>
  <si>
    <t>Gwarancja</t>
  </si>
  <si>
    <t>Min. 24 miesiące gwarancji realizowanej na terenie Polski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</si>
  <si>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</si>
  <si>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</si>
  <si>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</si>
  <si>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</si>
  <si>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</si>
  <si>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</si>
  <si>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</si>
  <si>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Signal Protector - etui pokrowiec na tablet klatka Faradaya blokada sygnału GPS GSM 4G 5G LTE </t>
  </si>
  <si>
    <t>Wymiary zewnętrzne: 29 x 22 cm, Kolor: czarny (CARBON)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</si>
  <si>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</si>
  <si>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</si>
  <si>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</si>
  <si>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</si>
  <si>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</si>
  <si>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</si>
  <si>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</si>
  <si>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</si>
  <si>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</si>
  <si>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&lt;p&gt;&lt;span&gt;&lt;strong&gt;Przedmiotem postępowania jest zakup:&lt;/strong&gt;&lt;/span&gt;&lt;/p&gt;&lt;p&gt;1. Signal Protector - etui pokrowiec na tablet klatka Faradaya blokada sygnału GPS GSM 4G 5G LTE  wymiary zewnętrzne: 29 x 22 cm, Kolor: czarny (CARBON) w ilości 45 sztuk&lt;/p&gt;&lt;p&gt;&lt;br /&gt;&lt;/p&gt;&lt;p&gt;&lt;br /&gt;&lt;/p&gt;&lt;p&gt;&lt;span&gt;Warunki postępowania:&lt;/span&gt;&lt;/p&gt;&lt;p&gt;&lt;span&gt;1. Zamówienia realizowane przez KWP w Poznaniu za pośrednictwem Platformy Zakupowej odbywają się wyłącznie poprzez platformę zakupową. &lt;/span&gt;&lt;/p&gt;&lt;p&gt;&lt;span&gt;2. KWP w Poznaniu nie rozpatruje ofert składanych w inny sposób niż za pośrednictwem Platformy Zakupowej. &lt;/span&gt;&lt;/p&gt;&lt;p&gt;&lt;span&gt;3. KWP w Poznaniu wybierze ofertę najkorzystniejszą, zgodnie z określonymi w postępowaniu kryteriami wyboru ofert. &lt;/span&gt;&lt;/p&gt;&lt;p&gt;&lt;span&gt;4. Wszelkie koszty związane z realizacją zamówienia w tym koszt transportu/przesyłki leżą po stronie Wykonawcy. &lt;/span&gt;&lt;/p&gt;&lt;p&gt;&lt;span&gt;5.&lt;/span&gt;&lt;span&gt; &lt;/span&gt;Płatność - przelew z terminem maksymalnie do 29 grudnia 2025 r.&lt;/p&gt;&lt;p&gt;&lt;span&gt;6. W przypadku dostarczenia towaru niezgodnego z opisem zamieszczonym na platformie zakupowej Zamawiający nie dokona jego odbioru. &lt;/span&gt;&lt;/p&gt;&lt;p&gt;&lt;span&gt;7. Wykonawca gwarantuje, że towar jest fabrycznie nowy, nieużywany, fabrycznie zapakowany i wolny od wad. &lt;/span&gt;&lt;/p&gt;&lt;p&gt;&lt;span&gt;8. Zamawiający zastrzega, że przeprowadzone postępowanie nie musi zakończyć się wyborem Wykonawcy bez podania przyczyny, a Oferentom z tego tytułu nie przysługuje w stosunku do Zamawiającego żadne roszczenie.&lt;/span&gt;&lt;/p&gt;&lt;p&gt;&lt;span&gt;9. Termin dostarczenia towaru do siedziby Zamawiającego, najpóźniej 7 dni od daty złożenia zamówienia przez Zamawiającego. &lt;/span&gt;Niezrealizowanie zamówienia w przedmiotowym terminie może skutkować odstąpieniem od zamówienia bez ponoszenia przez Zamawiającego jakichkolwiek kosztów finansowych.&lt;span&gt;  &lt;/span&gt;&lt;/p&gt;&lt;p&gt;&lt;span&gt;10. Wykonawca udzieli na oferowany towar min. 24 miesiące gwarancji&lt;/span&gt;&lt;span&gt; realizowanej na terenie Polski&lt;/span&gt;&lt;span&gt;. &lt;/span&gt;&lt;/p&gt;&lt;p&gt;&lt;span&gt;11. Zamawiający dopuszcza możliwość ograniczenia lub zwiększenia ilości zamawianych sztuk w ramach posiadanych środków finansowych.&lt;/span&gt;&lt;/p&gt;&lt;p&gt;&lt;span&gt;&lt;strong&gt;12. Wykonawca musi złożyć ofertę na wszystkie pozycje.&lt;/strong&gt;&lt;/span&gt;&lt;span&gt;&lt;br /&gt;&lt;/span&gt;&lt;/p&gt;&lt;p&gt;&lt;span&gt;13. Warunkiem złożenia oferty jest zapoznanie się z treścią ww. punktów i ich akceptacja. Akceptując powyższe warunki Oferent wyraża zgodę na jego wszystkie postanowienia i zobowiązuje się do ich przestrzegania.&lt;/span&gt;&lt;/p&gt;&lt;p&gt;&lt;br /&gt;&lt;/p&gt;&lt;p&gt;&lt;span&gt;Zapytania co do procedury zakupu: Paweł Piwiński, KWP w Poznaniu, tel. 47 77 141 30 lub e-mail: pawel.piwinski@po.policja.gov.pl&lt;/span&gt;&lt;br /&gt;&lt;/p&gt;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</si>
</sst>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1233921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4054674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4054675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4054676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4054677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2174684</v>
      </c>
      <c r="C13" s="5" t="s">
        <v>24</v>
      </c>
      <c r="D13" s="5" t="s">
        <v>25</v>
      </c>
      <c r="E13" s="5">
        <v>50.0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2026-02-27T16:25:06+01:00</dcterms:created>
  <dcterms:modified xsi:type="dcterms:W3CDTF">2026-02-27T16:25:06+01:00</dcterms:modified>
  <dc:title>Untitled Spreadsheet</dc:title>
  <dc:description/>
  <dc:subject/>
  <cp:keywords/>
  <cp:category/>
</cp:coreProperties>
</file>