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<sst xmlns="http://schemas.openxmlformats.org/spreadsheetml/2006/main" uniqueCount="35">
  <si>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</si>
  <si>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</si>
  <si>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</si>
  <si>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foteli do łodzi RIB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</si>
  <si>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</si>
  <si>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</si>
  <si>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</si>
  <si>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</si>
  <si>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</si>
  <si>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</si>
  <si>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dnia 23.12.2025 </t>
  </si>
  <si>
    <t>Dodatkowe koszty</t>
  </si>
  <si>
    <t>Wszelkie dodatkowe koszty, w tym koszty transportu, montażu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</si>
  <si>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</si>
  <si>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</si>
  <si>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</si>
  <si>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</si>
  <si>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</si>
  <si>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</si>
  <si>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</si>
  <si>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</si>
  <si>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</si>
  <si>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foteli do łodzi wraz z dodatkowym wyposażeniem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</si>
  <si>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</si>
  <si>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</si>
  <si>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</si>
  <si>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</si>
  <si>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</si>
  <si>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</si>
  <si>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</si>
  <si>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</si>
  <si>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</si>
  <si>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Klauzula_obowiazek_informacyjny_zamawiajacego_na_rzecz_wykonawcy_art.13docx.docx</t>
  </si>
  <si>
    <t>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</si>
  <si>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 &lt;/span&gt;&lt;/p&gt;&lt;p&gt;Postępowanie prowadzone jest z pominięciem przepisów ustawy PZP. Wartość zamówienia jest 
niższa od kwoty &lt;/p&gt;&lt;p&gt;130 000,00 PLN netto.&lt;span&gt;&lt;/span&gt;&lt;/p&gt;&lt;p&gt;&lt;span&gt;Zapraszamy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(dyspozycji). &lt;/span&gt;&lt;/p&gt;&lt;p&gt;Oferty złożone po terminie składania ofert oraz inną drogą podlegają odrzuceniu. &lt;/p&gt;&lt;p&gt;Najniższa cena za całość w zł brutto stanowi kryterium wyboru Wykonawcy do realizacji 
zadania. &lt;/p&gt;&lt;p&gt;W przypadku gdy dwie lub więcej ofert będą złożone na tą samą kwotę, Zamawiający 
przeprowadzi dodatkowo negocjacje cenowe za pomocą platformy zakupowej.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</si>
</sst>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06202d03bd00569ee35c1107166ee.docx" TargetMode="External"/><Relationship Id="rId_hyperlink_2" Type="http://schemas.openxmlformats.org/officeDocument/2006/relationships/hyperlink" Target="https://platformazakupowa.pl/file/get_new/0db46ba65e4e593914ddddb5a0a7fa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2174270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1233681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1233681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2026-03-20T09:16:24+01:00</dcterms:created>
  <dcterms:modified xsi:type="dcterms:W3CDTF">2026-03-20T09:16:24+01:00</dcterms:modified>
  <dc:title>Untitled Spreadsheet</dc:title>
  <dc:description/>
  <dc:subject/>
  <cp:keywords/>
  <cp:category/>
</cp:coreProperties>
</file>