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<sst xmlns="http://schemas.openxmlformats.org/spreadsheetml/2006/main" uniqueCount="31">
  <si>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</si>
  <si>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</si>
  <si>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</si>
  <si>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 kruszywa grubej frakcji dla przywrócenia nośności nawierzchni dróg  leśnych w  Leśnictwie Otomin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</si>
  <si>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</si>
  <si>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</si>
  <si>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</si>
  <si>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</si>
  <si>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</si>
  <si>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</si>
  <si>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</si>
  <si>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</si>
  <si>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</si>
  <si>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</si>
  <si>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</si>
  <si>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</si>
  <si>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</si>
  <si>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</si>
  <si>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</si>
  <si>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</si>
  <si>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</si>
  <si>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</si>
  <si>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</si>
  <si>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</si>
  <si>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</si>
  <si>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</si>
  <si>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oferty.doc</t>
  </si>
  <si>
    <t>zał. nr 3 klauzula informacyjna RODO.doc</t>
  </si>
  <si>
    <t>zał.nr 1 WZÓR UMOWY  .docx</t>
  </si>
  <si>
    <t>zaproszenie do złożenia oferty dostawy kruszywa do L.Otomin.pdf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</si>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</sst>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04779d042032abf7986770b2da24d5d.doc" TargetMode="External"/><Relationship Id="rId_hyperlink_2" Type="http://schemas.openxmlformats.org/officeDocument/2006/relationships/hyperlink" Target="https://platformazakupowa.pl/file/get_new/237ccba7abb7db34c14d7a13904e1b2c.doc" TargetMode="External"/><Relationship Id="rId_hyperlink_3" Type="http://schemas.openxmlformats.org/officeDocument/2006/relationships/hyperlink" Target="https://platformazakupowa.pl/file/get_new/f797f06ab8f5bad4807d08fd36118542.docx" TargetMode="External"/><Relationship Id="rId_hyperlink_4" Type="http://schemas.openxmlformats.org/officeDocument/2006/relationships/hyperlink" Target="https://platformazakupowa.pl/file/get_new/f3cbfba6cac47ba526cf7c3491aff6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1233573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2173970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1233573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1233573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1233573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1233573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2026-02-07T23:52:00+01:00</dcterms:created>
  <dcterms:modified xsi:type="dcterms:W3CDTF">2026-02-07T23:52:00+01:00</dcterms:modified>
  <dc:title>Untitled Spreadsheet</dc:title>
  <dc:description/>
  <dc:subject/>
  <cp:keywords/>
  <cp:category/>
</cp:coreProperties>
</file>