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<sst xmlns="http://schemas.openxmlformats.org/spreadsheetml/2006/main" uniqueCount="41">
  <si>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</si>
  <si>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</si>
  <si>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</si>
  <si>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Zakup węża ciśnieniowego do pojazdu ciężarowego pow. 3,5 t. Mercedes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</si>
  <si>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</si>
  <si>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</si>
  <si>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</si>
  <si>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</si>
  <si>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</si>
  <si>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</si>
  <si>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</si>
  <si>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</si>
  <si>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Gwarancja producenta.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</si>
  <si>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</si>
  <si>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</si>
  <si>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</si>
  <si>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</si>
  <si>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</si>
  <si>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</si>
  <si>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</si>
  <si>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</si>
  <si>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</si>
  <si>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</si>
  <si>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</si>
  <si>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</si>
  <si>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</si>
  <si>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</si>
  <si>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</si>
  <si>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Wąż </t>
  </si>
  <si>
    <t>Wąż ciśnieniowy LongLife z pojedynczym oplotem stalowym 3/4", 120m z zakuciami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</si>
  <si>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</si>
  <si>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</si>
  <si>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</si>
  <si>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</si>
  <si>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</si>
  <si>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</si>
  <si>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</si>
  <si>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</si>
  <si>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</si>
  <si>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</si>
  <si>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ceny.&lt;/u&gt;&lt;/span&gt;&lt;/p&gt;&lt;a href="https://drive.google.com/file/d/1Gl0jP-kfMrDAY6INbBxdXK7Xuhp1hTZo/view?usp=sharing"&gt;Wyciąg z Regulaminu postępowania przy udzielaniu zamówień dla dostaw, usług i robót budowlanych&lt;/a&gt;&lt;p&gt;&lt;span&gt;&lt;u&gt;&lt;br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</si>
</sst>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4053340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4053341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4053342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4053343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4053344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4053345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2173884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4053342</v>
      </c>
      <c r="C20" s="1" t="s">
        <v>13</v>
      </c>
      <c r="D20" s="16" t="s">
        <v>37</v>
      </c>
      <c r="E20" s="16"/>
    </row>
    <row r="21" spans="1:27">
      <c r="A21" s="1">
        <v>2</v>
      </c>
      <c r="B21" s="1">
        <v>4053345</v>
      </c>
      <c r="C21" s="1" t="s">
        <v>19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2026-01-20T23:40:58+01:00</dcterms:created>
  <dcterms:modified xsi:type="dcterms:W3CDTF">2026-01-20T23:40:58+01:00</dcterms:modified>
  <dc:title>Untitled Spreadsheet</dc:title>
  <dc:description/>
  <dc:subject/>
  <cp:keywords/>
  <cp:category/>
</cp:coreProperties>
</file>