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<sst xmlns="http://schemas.openxmlformats.org/spreadsheetml/2006/main" uniqueCount="30">
  <si>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</si>
  <si>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</si>
  <si>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</si>
  <si>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Komplet tonerów do drukarki oraz komplet bębnów światłoczułych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</si>
  <si>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</si>
  <si>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</si>
  <si>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</si>
  <si>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</si>
  <si>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</si>
  <si>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</si>
  <si>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</si>
  <si>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</si>
  <si>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</si>
  <si>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</si>
  <si>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</si>
  <si>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</si>
  <si>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</t>
  </si>
  <si>
    <t>Komplet tonerów oryginalnych do drukarki Lexmark C734dn (kolor czarny, magenta, cyan oraz yellow) - toner koloru czarnego o wydajności 8 tysięcy stron oraz kolorowe tonery o wydajności 6 tysięcy stron, zgodnej z parametrami producenta</t>
  </si>
  <si>
    <t>komplet</t>
  </si>
  <si>
    <t>23%</t>
  </si>
  <si>
    <t>PLN</t>
  </si>
  <si>
    <t>Bęben światłoczuły</t>
  </si>
  <si>
    <t>Komplet bębnów światłoczułych oryginalnych do drukarki Lexmark C734dn (kolor czarny, magenta, cyan oraz yellow)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</si>
  <si>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</si>
  <si>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</si>
  <si>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</si>
  <si>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</si>
  <si>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</si>
  <si>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</si>
  <si>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Termin dostawy: do 21 dni kalendarzowych od momentu złożenia zamówienia
Koszt dostawy: po stronie dostawcy
Termin płatności faktury: 21 dni od daty jej otrzymania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</si>
</sst>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348172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348174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2024-10-19T19:21:40+02:00</dcterms:created>
  <dcterms:modified xsi:type="dcterms:W3CDTF">2024-10-19T19:21:40+02:00</dcterms:modified>
  <dc:title>Untitled Spreadsheet</dc:title>
  <dc:description/>
  <dc:subject/>
  <cp:keywords/>
  <cp:category/>
</cp:coreProperties>
</file>