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<sst xmlns="http://schemas.openxmlformats.org/spreadsheetml/2006/main" uniqueCount="41">
  <si>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</si>
  <si>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</si>
  <si>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</si>
  <si>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Utrzymanie w stałej sprawności technicznej pompowni wód deszczowych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</si>
  <si>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</si>
  <si>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</si>
  <si>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</si>
  <si>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</si>
  <si>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</si>
  <si>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</si>
  <si>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</si>
  <si>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</si>
  <si>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</si>
  <si>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</si>
  <si>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</si>
  <si>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</si>
  <si>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>Należy załączyć wykaz usług, dowody należytego wykonania wykazanych usług oraz oświadczenie o dysponowaniu osobami o wymaganych uprawnieniach  - sporządzony wg wzoru załącznika nr 2 (Zamawiający wymaga załączenia pliku)</t>
  </si>
  <si>
    <t xml:space="preserve">Akceptuję treść zawartego w zapytaniu wzoru umowy wraz z załącznikami i zobowiązuję się w przypadku wyboru mojej oferty do zawarcia Umowy w wyznaczonym przez Zamawiającego terminie </t>
  </si>
  <si>
    <t xml:space="preserve">Proszę potwierdzić wpisując "Akceptuję" 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</si>
  <si>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</si>
  <si>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</si>
  <si>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</si>
  <si>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</si>
  <si>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</si>
  <si>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</si>
  <si>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</si>
  <si>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</si>
  <si>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</si>
  <si>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 miejscu cena netto należy wpisać wartość netto z tabeli nr 5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</si>
  <si>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</si>
  <si>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</si>
  <si>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</si>
  <si>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</si>
  <si>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</si>
  <si>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</si>
  <si>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</si>
  <si>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</si>
  <si>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</si>
  <si>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wykaz usług.docx</t>
  </si>
  <si>
    <t>załącznik nr 3 - wzór umowy.pdf</t>
  </si>
  <si>
    <t>&lt;p&gt;&lt;span&gt;&lt;/span&gt;&lt;/p&gt;&lt;p&gt;&lt;strong&gt;&lt;span&gt;Szanowni
Państwo,&lt;/span&gt;&lt;/strong&gt;&lt;/p&gt;&lt;p&gt;&lt;span&gt;informujemy
o postępowaniu prowadzonym przez Zamawiającego z wyłączeniem stosowania przepisów
ustawy z dnia 11 września 2019r. - Prawo zamówień publicznych (tekst jednolity: &lt;/span&gt;&lt;span&gt;Dz. U. z 2024 r. poz. 1320 ze zmianami).&lt;/span&gt;&lt;/p&gt;&lt;p&gt;&lt;span&gt;1.&lt;span&gt;   &lt;/span&gt;&lt;/span&gt;&lt;span&gt;Przedmiotem
zamówienia jest utrzymanie w stałej sprawności technicznej pompowni wód deszczowych zlokalizowanych na terenie obiektu szpitala przy ul. Gen. A. E. Fieldorfa 2 we Wrocławiu&lt;br /&gt;&lt;/span&gt;&lt;/p&gt;&lt;p&gt;&lt;span&gt;2.&lt;span&gt;    
&lt;/span&gt;&lt;/span&gt;&lt;span&gt;Zakres
Przedmiotu zamówienia obejmuje:&lt;/span&gt;&lt;span&gt;&lt;/span&gt;&lt;/p&gt;&lt;p&gt;&lt;span&gt;1)&lt;span&gt;     &lt;/span&gt;&lt;/span&gt;&lt;span&gt;wykonanie jednego przeglądu eksploatacyjnego czterech pompowni&lt;br /&gt;&lt;/span&gt;&lt;/p&gt;&lt;p&gt;&lt;span&gt;2)&lt;span&gt;    &lt;/span&gt;&lt;/span&gt;usuwanie awarii/usterek i wykonywanie bieżących napraw pompowni zgodnie z potrzebami Zamawiającego 24h/7/365.&lt;br /&gt;&lt;/p&gt;&lt;p&gt;&lt;span&gt;3.&lt;span&gt;   &lt;/span&gt;&lt;/span&gt;&lt;span&gt;Cenę
całkowitą za wykonanie usługi będącej Przedmiotem zamówienia należy skalkulować
w oparciu o załącznik nr 1 do zapytania. Wypełniony załącznik nr 1 należy
załączyć w miejscu KRYTERIA I WARUNKI FORMALNE – pkt 1 CENA.&lt;/span&gt;&lt;/p&gt;&lt;p&gt;&lt;span&gt;4.&lt;span&gt;    &lt;/span&gt;&lt;/span&gt;&lt;span&gt;Szczegółowe
warunki dotyczące Przedmiotu zamówienia, w tym: terminy realizacji, warunki
płatności, warunki gwarancji zostały określone w załączonym wzorze umowy - załącznik nr 3.&lt;/span&gt;&lt;/p&gt;&lt;p&gt;&lt;span&gt;5.&lt;span&gt;    
&lt;/span&gt;&lt;/span&gt;&lt;span&gt;Zamawiający
wymaga od Wykonawców zawarcia umowy na warunkach określonych &lt;/span&gt;&lt;span&gt;w
załączonym wzorze umowy.&lt;/span&gt;&lt;/p&gt;&lt;p&gt;&lt;span&gt;6.&lt;span&gt;     &lt;/span&gt;&lt;/span&gt;&lt;span&gt;&lt;span&gt;O udzielenie zamówienia mogą ubiegać się Wykonawcy, którzy posiadają doświadczenie polegające na należytym wykonaniu w okresie ostatnich trzech lat przed upływem terminu składania ofert, a jeżeli okres prowadzenia działalności jest krótszy – w tym okresie, co najmniej 1 (jednego) zamówienia którego przedmiotem było wykonanie przeglądów eksploatacyjnych przepompowni wód deszczowych, o łącznej wartości zamówień co najmniej 5 000 zł netto oraz dysponują osobami posiadającymi uprawnienia energetyczne grupa „I” Eksploatacja w zakresie urządzeń i instalacji elektrycznych do 1 KV. Wraz z ofertą Wykonawca zobowiązany jest złożyć wykaz wykonanych usług wraz z dowodami należytego wykonania tych usług oraz oświadczenie o dysponowaniu osobami, o uprawnienia wyżej wskazanych. Wzór wykazu usług oraz oświadczenia o dysponowaniu osobami stanowi załącznik nr 2 do zapytania ofertowego.&lt;br /&gt;&lt;/span&gt;&lt;/span&gt;&lt;/p&gt;&lt;p&gt;&lt;span&gt;&lt;span&gt;7.  O
     udzielenie zamówienia mogą ubiegać się Wykonawcy, którzy nie podlegają
     wykluczeniu na podstawie art.7 ust.1 ustawy z dnia 13 kwietnia 2022 r. &lt;span&gt;&lt;/span&gt;o szczególnych
     rozwiązaniach w zakresie przeciwdziałania wspieraniu agresji na Ukrainę
     oraz służących ochronie bezpieczeństwa narodowego (Dz..U. z 2022 r. poz. 835). &lt;/span&gt;&lt;/span&gt;&lt;/p&gt;&lt;p&gt;&lt;span&gt;8.&lt;span&gt;    &lt;/span&gt;&lt;/span&gt;&lt;span&gt;&lt;span&gt;Zamawiający
     zastrzega sobie prawo do zakończenia postępowania bez wyboru oferty,
     negocjowania warunków oferty oraz unieważnienia postępowania bez podania
     przyczyny i bez ponoszenia skutków prawnych.&lt;/span&gt;&lt;/span&gt;&lt;/p&gt;&lt;p&gt;&lt;span&gt;&lt;span&gt;&lt;br /&gt;&lt;/span&gt;&lt;/span&gt;&lt;span&gt;&lt;/span&gt;&lt;/p&gt;&lt;p&gt;&lt;strong&gt;&lt;span&gt;Zapraszamy do złożenia  ofert  poprzez
 poniższy  formularz  elektroniczny.&lt;/span&gt;&lt;/strong&gt;&lt;/p&gt;&lt;p&gt;&lt;span&gt; &lt;/span&gt;&lt;/p&gt;&lt;p&gt;&lt;strong&gt;&lt;span&gt;W przypadku pytań: &lt;/span&gt;&lt;/strong&gt;&lt;/p&gt;&lt;p&gt;&lt;span&gt; &lt;/span&gt;&lt;/p&gt;&lt;p&gt;&lt;span&gt;1)&lt;span&gt;    
&lt;/span&gt;&lt;/span&gt;&lt;span&gt;merytorycznych,
proszę o kontakt poprzez przycisk "&lt;strong&gt;Wyślij wiadomość do zamawiającego&lt;/strong&gt;". 
&lt;br /&gt;
&lt;br /&gt;
&lt;/span&gt;&lt;/p&gt;&lt;p&gt;&lt;span&gt;2)&lt;span&gt;    
&lt;/span&gt;&lt;/span&gt;&lt;span&gt;związanych z
obsługą platformy, proszę o kontakt z Centrum Wsparcia Klienta platformy
zakupowej Open Nexus czynnym od poniedziałku do piątku w dni robocze,  w godzinach od  &lt;strong&gt;8:00&lt;/strong&gt; do &lt;strong&gt;17:00&lt;/strong&gt;.&lt;/span&gt;&lt;/p&gt;&lt;p&gt;&lt;span&gt;·&lt;span&gt;       
&lt;/span&gt;&lt;/span&gt;&lt;span&gt;tel. 22 101
02 02&lt;/span&gt;&lt;/p&gt;&lt;p&gt;
&lt;/p&gt;&lt;p&gt;&lt;span&gt;·&lt;span&gt;       
&lt;/span&gt;&lt;/span&gt;&lt;span&gt;e-mail:
cwk@platformazakupowa.pl&lt;/span&gt;&lt;/p&gt;&lt;p&gt;&lt;span&gt;&lt;br /&gt;&lt;/span&gt;&lt;/p&gt;&lt;p&gt;&lt;span&gt;Wiadomości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</si>
</sst>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c1aa7d671cdecf3338886cfd56f88a.docx" TargetMode="External"/><Relationship Id="rId_hyperlink_2" Type="http://schemas.openxmlformats.org/officeDocument/2006/relationships/hyperlink" Target="https://platformazakupowa.pl/file/get_new/84284851046247df0fa67bf95e3703e9.docx" TargetMode="External"/><Relationship Id="rId_hyperlink_3" Type="http://schemas.openxmlformats.org/officeDocument/2006/relationships/hyperlink" Target="https://platformazakupowa.pl/file/get_new/a8a9fd5d3a12a131ff25bd55fd1b47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4051686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4051687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4051688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4051689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2173124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1233112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1233112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1233112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2026-02-19T07:17:06+01:00</dcterms:created>
  <dcterms:modified xsi:type="dcterms:W3CDTF">2026-02-19T07:17:06+01:00</dcterms:modified>
  <dc:title>Untitled Spreadsheet</dc:title>
  <dc:description/>
  <dc:subject/>
  <cp:keywords/>
  <cp:category/>
</cp:coreProperties>
</file>