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<sst xmlns="http://schemas.openxmlformats.org/spreadsheetml/2006/main" uniqueCount="37">
  <si>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</si>
  <si>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</si>
  <si>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</si>
  <si>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8 SZT. REFABRYKOWANYCH PRZEŁĄCZNIKÓW DOSTĘPOWYCH CISCO CATALYST 3650 POE WRAZ Z WYPOSAŻENIEM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</si>
  <si>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</si>
  <si>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</si>
  <si>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</si>
  <si>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</si>
  <si>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</si>
  <si>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</si>
  <si>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</si>
  <si>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</si>
  <si>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</si>
  <si>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</si>
  <si>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</si>
  <si>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</si>
  <si>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</si>
  <si>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</si>
  <si>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</si>
  <si>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</si>
  <si>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</si>
  <si>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</si>
  <si>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8 SZT. REFABRYKOWANYCH PRZEŁĄCZNIKÓW DOSTĘPOWYCH CISCO CATALYST 3650 POE WRAZ Z WYPOSAŻENIEM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</si>
  <si>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</si>
  <si>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</si>
  <si>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</si>
  <si>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</si>
  <si>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</si>
  <si>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</si>
  <si>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</si>
  <si>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</si>
  <si>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</si>
  <si>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</si>
  <si>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ZAŁ. 3 - WZÓR UMOWY.pdf</t>
  </si>
  <si>
    <t>ZAŁ. 1 - FORMULARZ OFERTOWY.pdf</t>
  </si>
  <si>
    <t>ZAŁ. 2 - 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</si>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</sst>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6be2b59f04c55bd7e7c5a4a951a201.docx" TargetMode="External"/><Relationship Id="rId_hyperlink_2" Type="http://schemas.openxmlformats.org/officeDocument/2006/relationships/hyperlink" Target="https://platformazakupowa.pl/file/get_new/c14229da9f0a17c2034213f8f50ba81f.pdf" TargetMode="External"/><Relationship Id="rId_hyperlink_3" Type="http://schemas.openxmlformats.org/officeDocument/2006/relationships/hyperlink" Target="https://platformazakupowa.pl/file/get_new/9bc70385edf290965f9cd0139ac601bc.pdf" TargetMode="External"/><Relationship Id="rId_hyperlink_4" Type="http://schemas.openxmlformats.org/officeDocument/2006/relationships/hyperlink" Target="https://platformazakupowa.pl/file/get_new/1e4f9d06e58645ac29a6790d06a089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2173090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1233095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1233095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1233095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1233095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2026-03-07T15:42:13+01:00</dcterms:created>
  <dcterms:modified xsi:type="dcterms:W3CDTF">2026-03-07T15:42:13+01:00</dcterms:modified>
  <dc:title>Untitled Spreadsheet</dc:title>
  <dc:description/>
  <dc:subject/>
  <cp:keywords/>
  <cp:category/>
</cp:coreProperties>
</file>