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<sst xmlns="http://schemas.openxmlformats.org/spreadsheetml/2006/main" uniqueCount="37">
  <si>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</si>
  <si>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</si>
  <si>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</si>
  <si>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4 SZT. REFABRYKOWANYCH PRZEŁĄCZNIKÓW RDZENIOWYCH AGREGACYJNYCH CISCO NEXUS 9000 WRAZ Z WYPOSAŻENIEM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</si>
  <si>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</si>
  <si>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</si>
  <si>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</si>
  <si>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</si>
  <si>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</si>
  <si>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</si>
  <si>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</si>
  <si>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</si>
  <si>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</si>
  <si>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</si>
  <si>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</si>
  <si>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</si>
  <si>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</si>
  <si>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</si>
  <si>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</si>
  <si>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</si>
  <si>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</si>
  <si>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</si>
  <si>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4 SZT. REFABRYKOWANYCH PRZEŁĄCZNIKÓW RDZENIOWYCH AGREGACYJNYCH CISCO NEXUS 9000 WRAZ Z WYPOSAŻENIEM</t>
  </si>
  <si>
    <t>Proszę wpisać łączną wartość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</si>
  <si>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</si>
  <si>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</si>
  <si>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</si>
  <si>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</si>
  <si>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</si>
  <si>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</si>
  <si>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</si>
  <si>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</si>
  <si>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OFERTOWY.docx</t>
  </si>
  <si>
    <t>ZAŁ. 3 - WZÓR UMOWY.pdf</t>
  </si>
  <si>
    <t>ZAŁ. 1 - FORMULARZ OFERTOWY.pdf</t>
  </si>
  <si>
    <t>ZAŁ. 2 - SZCZEGÓŁOWY OPIS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</si>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</sst>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da403b3e37ac374e8919665e6e8ac.docx" TargetMode="External"/><Relationship Id="rId_hyperlink_2" Type="http://schemas.openxmlformats.org/officeDocument/2006/relationships/hyperlink" Target="https://platformazakupowa.pl/file/get_new/6e980d4b4a09ef9724ed812b64348255.pdf" TargetMode="External"/><Relationship Id="rId_hyperlink_3" Type="http://schemas.openxmlformats.org/officeDocument/2006/relationships/hyperlink" Target="https://platformazakupowa.pl/file/get_new/9ded8ee9ab786476e58976b514046728.pdf" TargetMode="External"/><Relationship Id="rId_hyperlink_4" Type="http://schemas.openxmlformats.org/officeDocument/2006/relationships/hyperlink" Target="https://platformazakupowa.pl/file/get_new/410b7192f9e1990fda337699cf88d6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4051500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2173050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1233065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1233065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1233065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1233065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2026-02-16T18:00:23+01:00</dcterms:created>
  <dcterms:modified xsi:type="dcterms:W3CDTF">2026-02-16T18:00:23+01:00</dcterms:modified>
  <dc:title>Untitled Spreadsheet</dc:title>
  <dc:description/>
  <dc:subject/>
  <cp:keywords/>
  <cp:category/>
</cp:coreProperties>
</file>