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<sst xmlns="http://schemas.openxmlformats.org/spreadsheetml/2006/main" uniqueCount="34">
  <si>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</si>
  <si>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</si>
  <si>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</si>
  <si>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Środki czyszczące do ekspresu ciśnieniowego SIEMENS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</si>
  <si>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</si>
  <si>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</si>
  <si>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</si>
  <si>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</si>
  <si>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</si>
  <si>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</si>
  <si>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</si>
  <si>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</si>
  <si>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19 grudnia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</si>
  <si>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</si>
  <si>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</si>
  <si>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</si>
  <si>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</si>
  <si>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</si>
  <si>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</si>
  <si>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</si>
  <si>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</si>
  <si>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</si>
  <si>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Tabletki czyszczące EQ seria TZ 8000 2B - 3 szt. w opakowaniu</t>
  </si>
  <si>
    <t>opak.</t>
  </si>
  <si>
    <t>23%</t>
  </si>
  <si>
    <t>PLN</t>
  </si>
  <si>
    <t>Tabletkiodkamieniające EQ seria TZ 8000 1B - 10 szt. w opakowaniu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</si>
  <si>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</si>
  <si>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</si>
  <si>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</si>
  <si>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</si>
  <si>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</si>
  <si>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</si>
  <si>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47 725 54 53&lt;/span&gt;&lt;/p&gt;&lt;p&gt;&lt;span&gt;-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
&lt;/p&gt;&lt;p&gt;&lt;span&gt;Centrum Szkolenia Policji
w Legionowie działa zgodnie z najwyższymi standardami etycznymi i prawnymi. W
ramach naszych obowiązków oferujemy możliwość skorzystania z wewnętrznej
procedury dokonywania zgłoszeń naruszeń prawa i podejmowania działań następczych.&lt;/span&gt;&lt;/p&gt;
&lt;p&gt;&lt;span&gt;Więcej informacji na
stronie:&lt;/span&gt;&lt;/p&gt;
&lt;p&gt;&lt;a href="https://csplegionowo.bip.policja.gov.pl/CSP/sygnalisci/44605,Sygnalisci.html"&gt;&lt;span&gt;https://csplegionowo.bip.policja.gov.pl/CSP/sygnalisci/44605,Sygnalisci.html&lt;/span&gt;&lt;/a&gt;&lt;span&gt; &lt;/span&gt;&lt;/p&gt;
&lt;p&gt;&lt;br /&gt;&lt;/p&gt;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</si>
</sst>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1232959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4051062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4051063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4051064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2172859</v>
      </c>
      <c r="C12" s="5" t="s">
        <v>22</v>
      </c>
      <c r="D12" s="5"/>
      <c r="E12" s="5">
        <v>10.0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2172860</v>
      </c>
      <c r="C13" s="5" t="s">
        <v>26</v>
      </c>
      <c r="D13" s="5"/>
      <c r="E13" s="5">
        <v>10.0</v>
      </c>
      <c r="F13" s="5" t="s">
        <v>23</v>
      </c>
      <c r="G13" s="13"/>
      <c r="H13" s="12" t="s">
        <v>24</v>
      </c>
      <c r="I13" s="10" t="s">
        <v>25</v>
      </c>
    </row>
    <row r="14" spans="1:27">
      <c r="F14" s="5" t="s">
        <v>27</v>
      </c>
      <c r="G14">
        <f>SUMPRODUCT(E12:E13, G12:G13)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2026-05-04T13:55:06+02:00</dcterms:created>
  <dcterms:modified xsi:type="dcterms:W3CDTF">2026-05-04T13:55:06+02:00</dcterms:modified>
  <dc:title>Untitled Spreadsheet</dc:title>
  <dc:description/>
  <dc:subject/>
  <cp:keywords/>
  <cp:category/>
</cp:coreProperties>
</file>