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<sst xmlns="http://schemas.openxmlformats.org/spreadsheetml/2006/main" uniqueCount="42">
  <si>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</si>
  <si>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</si>
  <si>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</si>
  <si>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polegająca na okresowym rocznym przeglądzie stanu technicznego wojskowych bocznic kolejowych, wykonana zgodnie z art. 62 ust. 1 pkt 1 ustawy z dnia 7.07.1994 r. Prawo Budowlane (Dz.U.2023.682.t.j. z późn.zm.).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</si>
  <si>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</si>
  <si>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</si>
  <si>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</si>
  <si>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</si>
  <si>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</si>
  <si>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</si>
  <si>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</si>
  <si>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</si>
  <si>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</si>
  <si>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</si>
  <si>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</si>
  <si>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</si>
  <si>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</si>
  <si>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</si>
  <si>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</si>
  <si>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</si>
  <si>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</si>
  <si>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</si>
  <si>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</si>
  <si>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</si>
  <si>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</si>
  <si>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</si>
  <si>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</si>
  <si>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</si>
  <si>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</si>
  <si>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</si>
  <si>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</si>
  <si>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</si>
  <si>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</si>
  <si>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usługę - nie podlega Pzp.doc</t>
  </si>
  <si>
    <t>Zał. nr 1- opis przedm zam przegl. bocznic.doc</t>
  </si>
  <si>
    <t>Zał. nr 2- do umowy- wykaz osób.docx</t>
  </si>
  <si>
    <t>Zał. nr 3- formularz ofertowy.docx</t>
  </si>
  <si>
    <t>Zał. nr 4- protokół z przeglądu.doc</t>
  </si>
  <si>
    <t>Zał. nr 5- PROTOKOŁ ZBIORCZY.doc</t>
  </si>
  <si>
    <t>Zał. nr 6- Klauzula informacyjna pzp.docx</t>
  </si>
  <si>
    <t>Zał. nr 7- Oświadczenie kamera.docx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</si>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</sst>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5d395668daea4b625a4d8ff28fcc4b.doc" TargetMode="External"/><Relationship Id="rId_hyperlink_2" Type="http://schemas.openxmlformats.org/officeDocument/2006/relationships/hyperlink" Target="https://platformazakupowa.pl/file/get_new/fc5a4615ea873d6fe4993a7f211add31.doc" TargetMode="External"/><Relationship Id="rId_hyperlink_3" Type="http://schemas.openxmlformats.org/officeDocument/2006/relationships/hyperlink" Target="https://platformazakupowa.pl/file/get_new/e011b6961b594c8ad8304b905d891fed.docx" TargetMode="External"/><Relationship Id="rId_hyperlink_4" Type="http://schemas.openxmlformats.org/officeDocument/2006/relationships/hyperlink" Target="https://platformazakupowa.pl/file/get_new/72a7561cf9eb6f1ae7d43f58df927565.docx" TargetMode="External"/><Relationship Id="rId_hyperlink_5" Type="http://schemas.openxmlformats.org/officeDocument/2006/relationships/hyperlink" Target="https://platformazakupowa.pl/file/get_new/fc32a12cbf9be7a1bc4b49330af8813e.doc" TargetMode="External"/><Relationship Id="rId_hyperlink_6" Type="http://schemas.openxmlformats.org/officeDocument/2006/relationships/hyperlink" Target="https://platformazakupowa.pl/file/get_new/c12d9458db1e9365e623079b53de4a02.doc" TargetMode="External"/><Relationship Id="rId_hyperlink_7" Type="http://schemas.openxmlformats.org/officeDocument/2006/relationships/hyperlink" Target="https://platformazakupowa.pl/file/get_new/3222b49c9c9d8cae97d2a86aff7101d5.docx" TargetMode="External"/><Relationship Id="rId_hyperlink_8" Type="http://schemas.openxmlformats.org/officeDocument/2006/relationships/hyperlink" Target="https://platformazakupowa.pl/file/get_new/1af7cdaf681af1819540f7d4a550de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4051059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4051060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2172858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1232958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1232958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1232958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1232958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1232958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1232958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1232958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1232958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2026-04-15T09:45:32+02:00</dcterms:created>
  <dcterms:modified xsi:type="dcterms:W3CDTF">2026-04-15T09:45:32+02:00</dcterms:modified>
  <dc:title>Untitled Spreadsheet</dc:title>
  <dc:description/>
  <dc:subject/>
  <cp:keywords/>
  <cp:category/>
</cp:coreProperties>
</file>