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<sst xmlns="http://schemas.openxmlformats.org/spreadsheetml/2006/main" uniqueCount="33">
  <si>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</si>
  <si>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</si>
  <si>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</si>
  <si>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naprawa pojazdów o dopuszczalnej masie całkowitej powyżej 3,5 tony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</si>
  <si>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</si>
  <si>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</si>
  <si>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</si>
  <si>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</si>
  <si>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</si>
  <si>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</si>
  <si>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</si>
  <si>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</si>
  <si>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</si>
  <si>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</si>
  <si>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</si>
  <si>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</si>
  <si>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</si>
  <si>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</si>
  <si>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</si>
  <si>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</si>
  <si>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</si>
  <si>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</si>
  <si>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</si>
  <si>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</si>
  <si>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</si>
  <si>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</si>
  <si>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</si>
  <si>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</si>
  <si>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</si>
  <si>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</si>
  <si>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</si>
  <si>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naprawa pojazdów powyżej 3,5t.pdf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</si>
  <si>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&lt;/span&gt;&lt;/p&gt;&lt;p&gt;&lt;span&gt;&lt;span&gt;Służba czołgowo – samochodowa 24 WOG zwraca się z uprzejmą prośbą o przedstawienie wyceny 1 roboczogodziny na naprawę pojazdów o masie&lt;/span&gt;&lt;/span&gt;&lt;/p&gt;&lt;p&gt;&lt;/p&gt;&lt;ol&gt;&lt;li&gt;&lt;span&gt;powyżej 3,5 tony (załącznik nr 2). &lt;/span&gt;&lt;/li&gt;&lt;/ol&gt;&lt;span&gt;&lt;/span&gt;&lt;p&gt;&lt;span&gt;W załączeniu do wypełnienia przesyłam do Państwa formularz ofertowy. Dane te są niezbędne do oszacowania wartości zamówienia, które zostanie ogłoszone pod koniec roku lub na początku przyszłego roku zgodnie z prawem zamówień publicznych.  Podane dane będą wykorzystywane jako informacja do celów szacowania.&lt;/span&gt;&lt;br /&gt;&lt;/p&gt;&lt;p&gt;&lt;span&gt;&lt;span&gt; &lt;/span&gt;&lt;/span&gt;&lt;/p&gt;&lt;p&gt;&lt;span&gt;Oficjalnym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</si>
</sst>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ef9c7d9ca37a6c232eed33fae65da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1232722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4050211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4050212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4050213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2172317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1232722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2026-04-24T17:21:41+02:00</dcterms:created>
  <dcterms:modified xsi:type="dcterms:W3CDTF">2026-04-24T17:21:41+02:00</dcterms:modified>
  <dc:title>Untitled Spreadsheet</dc:title>
  <dc:description/>
  <dc:subject/>
  <cp:keywords/>
  <cp:category/>
</cp:coreProperties>
</file>