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<sst xmlns="http://schemas.openxmlformats.org/spreadsheetml/2006/main" uniqueCount="32">
  <si>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</si>
  <si>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</si>
  <si>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</si>
  <si>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wybór dzierżawcy budynku położonego przy ulicy Jana Pawła II nr 23 w Siechnicach na czas oznaczony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</si>
  <si>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</si>
  <si>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</si>
  <si>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</si>
  <si>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</si>
  <si>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</si>
  <si>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</si>
  <si>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</si>
  <si>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</si>
  <si>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</si>
  <si>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</si>
  <si>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</si>
  <si>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</si>
  <si>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Miesięczny czynsz dzierżawny za metr powierzchni </t>
  </si>
  <si>
    <t>Należy podać oferowaną kwotę netto za jeden miesiąc czynszu dzierżawnego przeniesioną z formularza  ofertowego.  Załącznik oferty ma zostać wypełniony zgodnie z instrukcją.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</si>
  <si>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</si>
  <si>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</si>
  <si>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</si>
  <si>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</si>
  <si>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</si>
  <si>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</si>
  <si>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</si>
  <si>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Instrukcja dla wykonawców_2025_12_08 _GD-sig.pdf</t>
  </si>
  <si>
    <t>Wzór umowy  2025_12_08-sig.pdf</t>
  </si>
  <si>
    <t>Załącznik nr 1 - podział powierzchni 08.12.2025-sig.pdf</t>
  </si>
  <si>
    <t>Załącznik nr 2 - wyposażenie - 08.12.2025-sig.pdf</t>
  </si>
  <si>
    <t>Instrukcja dla wykonawców_WybraneZałEdytowalne.docx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</si>
  <si>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</si>
  <si>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celu uzyskania najkorzystniejszej oferty od dzierżawcy. &lt;/span&gt;&lt;/p&gt;&lt;p&gt;&lt;span&gt;Zapraszamy do złożenia ofert dzierżawy poprzez poniższy formularz elektroniczny.&lt;/span&gt;&lt;/p&gt;&lt;br /&gt;&lt;p&gt;&lt;span&gt;Zastrzegamy, że postępowanie może zakończyć się brakiem wyboru oferty w przypadku:
- zmianę zapotrzebowania Zamawiającego&lt;/span&gt;&lt;/p&gt;&lt;p&gt;&lt;span&gt;- pozostałych przypadkach wskazanych w instrukcji dla oferentów. &lt;/span&gt;&lt;/p&gt;&lt;p&gt;&lt;span&gt;&lt;br /&gt;&lt;/span&gt;&lt;/p&gt;&lt;p&gt;&lt;span&gt;Zaznaczamy, że oficjalnym potwierdzeniem zawarcia umowy dzierżawy przez Zamawiającego jest podpisanie umowy. &lt;/span&gt;&lt;/p&gt;&lt;p&gt;&lt;span&gt;Zasady postępowania reguluje instrukcja dla oferentów. &lt;/span&gt;&lt;/p&gt;&lt;br /&gt;&lt;p&gt;&lt;span&gt;W przypadku pytań: &lt;/span&gt;&lt;/p&gt;&lt;p&gt;&lt;span&gt;- merytorycznych, proszę o kontakt poprzez przycisk "&lt;strong&gt;Wyślij wiadomość do zamawiającego&lt;/strong&gt;" lub pod nr tel 607397292.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</si>
</sst>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11f36c5af0965123c7c2ea4208186.pdf" TargetMode="External"/><Relationship Id="rId_hyperlink_2" Type="http://schemas.openxmlformats.org/officeDocument/2006/relationships/hyperlink" Target="https://platformazakupowa.pl/file/get_new/df083cd4bca77dfcfe35ed40a6fe6e31.pdf" TargetMode="External"/><Relationship Id="rId_hyperlink_3" Type="http://schemas.openxmlformats.org/officeDocument/2006/relationships/hyperlink" Target="https://platformazakupowa.pl/file/get_new/5b1f4fe9af98b07c9a444e2effdf19cb.pdf" TargetMode="External"/><Relationship Id="rId_hyperlink_4" Type="http://schemas.openxmlformats.org/officeDocument/2006/relationships/hyperlink" Target="https://platformazakupowa.pl/file/get_new/d87b7941b05b69890d2e2c62f73b252e.pdf" TargetMode="External"/><Relationship Id="rId_hyperlink_5" Type="http://schemas.openxmlformats.org/officeDocument/2006/relationships/hyperlink" Target="https://platformazakupowa.pl/file/get_new/4ab919b7cfaa0a53d55c2362bca621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2172297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2172297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2172297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2172297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2172297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2172297</v>
      </c>
      <c r="C18" s="1" t="s">
        <v>16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2026-03-19T07:23:32+01:00</dcterms:created>
  <dcterms:modified xsi:type="dcterms:W3CDTF">2026-03-19T07:23:32+01:00</dcterms:modified>
  <dc:title>Untitled Spreadsheet</dc:title>
  <dc:description/>
  <dc:subject/>
  <cp:keywords/>
  <cp:category/>
</cp:coreProperties>
</file>