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<sst xmlns="http://schemas.openxmlformats.org/spreadsheetml/2006/main" uniqueCount="40">
  <si>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</si>
  <si>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</si>
  <si>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</si>
  <si>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umundurowania Kompanii Honorowej dla Komendy Powiatowej Państwowej Straży Pożarnej w Mielcu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</si>
  <si>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</si>
  <si>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</si>
  <si>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</si>
  <si>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</si>
  <si>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</si>
  <si>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</si>
  <si>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</si>
  <si>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</si>
  <si>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30.12.2025 r.  Proszę potwierdzić wpisując "Akceptuję"</t>
  </si>
  <si>
    <t>Dodatkowe koszty</t>
  </si>
  <si>
    <t>Wszelkie dodatkowe koszty, w tym koszty transportu do KP PSP w Mielcu, po stronie wykonawcy. Proszę potwierdzić wpisując "Akceptuję"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</si>
  <si>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</si>
  <si>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</si>
  <si>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Termin związania z ofertą </t>
  </si>
  <si>
    <t>Minimum 30 dni (liczone od terminu otwarcia ofert). Proszę potwierdzić wpisując "Akceptuję"</t>
  </si>
  <si>
    <t xml:space="preserve">Gwarancja </t>
  </si>
  <si>
    <t>Okres gwarancji min. 24 miesiące liczone od daty dostawy.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</si>
  <si>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</si>
  <si>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</si>
  <si>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</si>
  <si>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</si>
  <si>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</si>
  <si>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</si>
  <si>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</si>
  <si>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umundurowania kompanii honorowej PSP</t>
  </si>
  <si>
    <t>Zestaw elementów umundurowania członka kompanii honorowej Państwowej Straży Pożarnej składający się z następujących elementów:
- Buty trzewiki wzór 925/MON, kolor czarny, podkute.
-Spodnie zwężane typu "narciarki", przeznaczone do noszenia z trzewikami wzór 925, wykonane z tkaniny mundurowej w kolorze ciemnogranatowym
-Pas główny skórzany zgodny z rozporządzeniem MSWiA 29 września 2001 roku w sprawie umundurowania strażaków Państwowej Straży Pożarnej,
-Sznur oficerski do munduru wyjściowego Państwowej Straży Pożarnej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</si>
  <si>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</si>
  <si>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</si>
  <si>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</si>
  <si>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</si>
  <si>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</si>
  <si>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</si>
  <si>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</si>
  <si>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</si>
  <si>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</si>
  <si>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/&gt;&lt;p&gt;&lt;span&gt;Zamawiający przekaże wykonawcy rozmiary zamawianych przedmiotów podczas składania zamówienia. Zamawiający zastrzega sobie prawo do zamówienia większej lub mniejszej ilości kompletów  uwzględniając cenę jednego kompletu przedstawioną w wybranej ofercie.&lt;/span&gt;&lt;/p&gt;&lt;p&gt;&lt;span&gt;Zaznaczamy,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</si>
</sst>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1232602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4049761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4049762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4049763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4049764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4049765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4049766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2172090</v>
      </c>
      <c r="C15" s="5" t="s">
        <v>28</v>
      </c>
      <c r="D15" s="5" t="s">
        <v>29</v>
      </c>
      <c r="E15" s="5">
        <v>6.0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2026-05-09T01:35:38+02:00</dcterms:created>
  <dcterms:modified xsi:type="dcterms:W3CDTF">2026-05-09T01:35:38+02:00</dcterms:modified>
  <dc:title>Untitled Spreadsheet</dc:title>
  <dc:description/>
  <dc:subject/>
  <cp:keywords/>
  <cp:category/>
</cp:coreProperties>
</file>