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<sst xmlns="http://schemas.openxmlformats.org/spreadsheetml/2006/main" uniqueCount="40">
  <si>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</si>
  <si>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</si>
  <si>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</si>
  <si>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Sukcesywne dostawy materiałów eksploatacyjnych do drukarek, kserokopiarek, urządzeń wielofunkcyjnych atramentowych i laserowych oraz odbiór zużytych opakowań po tonerach i tuszach na potrzeby Instytutu Fizyki PAN.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</si>
  <si>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</si>
  <si>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</si>
  <si>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</si>
  <si>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</si>
  <si>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</si>
  <si>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</si>
  <si>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</si>
  <si>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</si>
  <si>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</si>
  <si>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</si>
  <si>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</si>
  <si>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</si>
  <si>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</si>
  <si>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</si>
  <si>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</si>
  <si>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</si>
  <si>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</si>
  <si>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</si>
  <si>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</si>
  <si>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</si>
  <si>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Sukcesywne dostawy materiałów eksploatacyjnych do drukarek, kserokopiarek, urządzeń wielofunkcyjnych atramentowych i laserowych oraz odbiór zużytych opakowań po tonerach i tuszach na potrzeby Instytutu Fizyki PAN.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</si>
  <si>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</si>
  <si>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</si>
  <si>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</si>
  <si>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</si>
  <si>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</si>
  <si>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</si>
  <si>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</si>
  <si>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</si>
  <si>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ofertowe-sig.pdf</t>
  </si>
  <si>
    <t>Zał. nr 1 - OPZ.pdf</t>
  </si>
  <si>
    <t>Zał. nr 2 - Formularz ofertowy.docx</t>
  </si>
  <si>
    <t>Zał. nr 3 - Formularz_asortymentowo-cenowy.xlsx</t>
  </si>
  <si>
    <t>Zał. nr 4 - Projekt Umowy.pdf</t>
  </si>
  <si>
    <t>Klauzula informacyjna do zamowień publicznych poniżej progów ustawowych.pdf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</si>
  <si>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zapoznania się z załączona dokumentacja postępowania i prosimy o składanie ofert zgodnie z załączonym formularzem ofertowym, nie poprzez formularz elektroniczny poniżej.&lt;/span&gt;&lt;/p&gt;&lt;br /&gt;&lt;br /&gt;&lt;p&gt;&lt;span&gt;W przypadku pytań: &lt;/span&gt;&lt;/p&gt;&lt;p&gt;&lt;span&gt;- merytorycznych, proszę o kontakt poprzez przycisk "&lt;strong&gt;Wyślij wiadomość do zamawiającego&lt;/strong&gt;".&lt;/span&gt;&lt;/p&gt;&lt;p&gt;&lt;span&gt;-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 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</si>
</sst>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8e3a13eb4ee3fb5b42b8d236441a43.pdf" TargetMode="External"/><Relationship Id="rId_hyperlink_2" Type="http://schemas.openxmlformats.org/officeDocument/2006/relationships/hyperlink" Target="https://platformazakupowa.pl/file/get_new/c8a48340253ff82c993dacc6a0d0f947.pdf" TargetMode="External"/><Relationship Id="rId_hyperlink_3" Type="http://schemas.openxmlformats.org/officeDocument/2006/relationships/hyperlink" Target="https://platformazakupowa.pl/file/get_new/5cc8a69026358f99ead89343cf7e4eb9.docx" TargetMode="External"/><Relationship Id="rId_hyperlink_4" Type="http://schemas.openxmlformats.org/officeDocument/2006/relationships/hyperlink" Target="https://platformazakupowa.pl/file/get_new/ae31e058664d7eb56c9f64ff60197525.xlsx" TargetMode="External"/><Relationship Id="rId_hyperlink_5" Type="http://schemas.openxmlformats.org/officeDocument/2006/relationships/hyperlink" Target="https://platformazakupowa.pl/file/get_new/7e97df96bc05acab0024c9c534ecbd67.pdf" TargetMode="External"/><Relationship Id="rId_hyperlink_6" Type="http://schemas.openxmlformats.org/officeDocument/2006/relationships/hyperlink" Target="https://platformazakupowa.pl/file/get_new/9cd8a8f9ad93274bff11ee951cfa8c2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1232594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4049725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4049726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4049727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4049728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2172082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1232594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1232594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1232594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1232594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1232594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1232594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2026-03-25T23:11:50+01:00</dcterms:created>
  <dcterms:modified xsi:type="dcterms:W3CDTF">2026-03-25T23:11:50+01:00</dcterms:modified>
  <dc:title>Untitled Spreadsheet</dc:title>
  <dc:description/>
  <dc:subject/>
  <cp:keywords/>
  <cp:category/>
</cp:coreProperties>
</file>