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<sst xmlns="http://schemas.openxmlformats.org/spreadsheetml/2006/main" uniqueCount="37">
  <si>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</si>
  <si>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</si>
  <si>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</si>
  <si>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Pomiar pyłu drewna na stanowisku stolarza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</si>
  <si>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</si>
  <si>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</si>
  <si>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</si>
  <si>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</si>
  <si>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</si>
  <si>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</si>
  <si>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</si>
  <si>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</si>
  <si>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pobór próbek, pomiar, opracowanie wyników po stronie wykonawcy. Proszę potwierdzić wpisując "Akceptuję"</t>
  </si>
  <si>
    <t>Termin realizacji</t>
  </si>
  <si>
    <t>Badanie należy wykonać do 12 stycznia 2026 r. Proszę potwierdzić wpisując "Akceptuję".</t>
  </si>
  <si>
    <t>Akredytacja laboratorium</t>
  </si>
  <si>
    <t xml:space="preserve">Zgłaszające się laboratorium musi posiadać akredytację na wykonanie wskazanego badanego czynnika.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</si>
  <si>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</si>
  <si>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</si>
  <si>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</si>
  <si>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</si>
  <si>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</si>
  <si>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</si>
  <si>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</si>
  <si>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Pomiar pyłu drewna - frakcja wdychalna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</si>
  <si>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</si>
  <si>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</si>
  <si>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</si>
  <si>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</si>
  <si>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</si>
  <si>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</si>
  <si>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</si>
  <si>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</si>
  <si>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</si>
  <si>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</si>
  <si>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</si>
  <si>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751 50 34&lt;br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</si>
</sst>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284835f619ec0ee0ec9f3bdccc39f2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4049738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2172045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1232585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1232585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1232585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2025-12-13T22:56:12+01:00</dcterms:created>
  <dcterms:modified xsi:type="dcterms:W3CDTF">2025-12-13T22:56:12+01:00</dcterms:modified>
  <dc:title>Untitled Spreadsheet</dc:title>
  <dc:description/>
  <dc:subject/>
  <cp:keywords/>
  <cp:category/>
</cp:coreProperties>
</file>