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<sst xmlns="http://schemas.openxmlformats.org/spreadsheetml/2006/main" uniqueCount="40">
  <si>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</si>
  <si>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</si>
  <si>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</si>
  <si>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sprzątania i utrzymania czystości w Powiatowym Zespole Doradztwa Rolniczego w Oleśnicy przy ul. Wiejskiej 2. (Nr wewn. sprawy: AG.230.43.2025)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</si>
  <si>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</si>
  <si>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</si>
  <si>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</si>
  <si>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</si>
  <si>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</si>
  <si>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</si>
  <si>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</si>
  <si>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</si>
  <si>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</si>
  <si>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</si>
  <si>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</si>
  <si>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</si>
  <si>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</si>
  <si>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</si>
  <si>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</si>
  <si>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</si>
  <si>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</si>
  <si>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</si>
  <si>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</si>
  <si>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</si>
  <si>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i utrzymania czystości w Powiatowym Zespole Doradztwa Rolniczego w Oleśnicy przy ul. Wiejskiej 2.</t>
  </si>
  <si>
    <t>Usługa sprzątania i utrzymania czystości w Powiatowym Zespole Doradztwa Rolniczego w Oleśnicy przy ul. Wiejskiej 2.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</si>
  <si>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</si>
  <si>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</si>
  <si>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</si>
  <si>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</si>
  <si>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</si>
  <si>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</si>
  <si>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</si>
  <si>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</si>
  <si>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szczegółowy przedmiot zamówienia.doc</t>
  </si>
  <si>
    <t>Załącznik nr 2 Formularz oferty- sprzątanie.doc</t>
  </si>
  <si>
    <t>Klauzula informacyjna RODO - załącznik nr 3.pdf</t>
  </si>
  <si>
    <t>Zaproszenie do złożenia oferty cenowej.pdf</t>
  </si>
  <si>
    <t>załącznik nr 3 klauzula informacyjna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</si>
  <si>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607-306-881 (Anna Gudz)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</si>
</sst>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4711ef27aaf2953824b1f0c5cf3f9.doc" TargetMode="External"/><Relationship Id="rId_hyperlink_2" Type="http://schemas.openxmlformats.org/officeDocument/2006/relationships/hyperlink" Target="https://platformazakupowa.pl/file/get_new/ba23b422883ad704b18a31b86f6b9b63.doc" TargetMode="External"/><Relationship Id="rId_hyperlink_3" Type="http://schemas.openxmlformats.org/officeDocument/2006/relationships/hyperlink" Target="https://platformazakupowa.pl/file/get_new/cb38a67b695651cf96ca12773be1f95f.pdf" TargetMode="External"/><Relationship Id="rId_hyperlink_4" Type="http://schemas.openxmlformats.org/officeDocument/2006/relationships/hyperlink" Target="https://platformazakupowa.pl/file/get_new/7282c050abb9fbda895f35746f0bf87e.pdf" TargetMode="External"/><Relationship Id="rId_hyperlink_5" Type="http://schemas.openxmlformats.org/officeDocument/2006/relationships/hyperlink" Target="https://platformazakupowa.pl/file/get_new/53e49d14719043294e86c280703778ce.pdf" TargetMode="External"/><Relationship Id="rId_hyperlink_6" Type="http://schemas.openxmlformats.org/officeDocument/2006/relationships/hyperlink" Target="https://platformazakupowa.pl/file/get_new/4a2dbcf609e82f76beabc31787e8ec61.doc" TargetMode="External"/><Relationship Id="rId_hyperlink_7" Type="http://schemas.openxmlformats.org/officeDocument/2006/relationships/hyperlink" Target="https://platformazakupowa.pl/file/get_new/bf184cfa13140e01b5682613b5b72e89.doc" TargetMode="External"/><Relationship Id="rId_hyperlink_8" Type="http://schemas.openxmlformats.org/officeDocument/2006/relationships/hyperlink" Target="https://platformazakupowa.pl/file/get_new/1c4486f2c206a220b36246f058fc9c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4049035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2171709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1232403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1232403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1232403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1232403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2171709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2171709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2171709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2171709</v>
      </c>
      <c r="C25" s="1" t="s">
        <v>24</v>
      </c>
      <c r="D25" s="16" t="s">
        <v>38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2026-02-07T21:04:37+01:00</dcterms:created>
  <dcterms:modified xsi:type="dcterms:W3CDTF">2026-02-07T21:04:37+01:00</dcterms:modified>
  <dc:title>Untitled Spreadsheet</dc:title>
  <dc:description/>
  <dc:subject/>
  <cp:keywords/>
  <cp:category/>
</cp:coreProperties>
</file>