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<sst xmlns="http://schemas.openxmlformats.org/spreadsheetml/2006/main" uniqueCount="40">
  <si>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</si>
  <si>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</si>
  <si>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</si>
  <si>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kodów kreskowych i etykiet na worki poprzetoczeniowe na okres 36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</si>
  <si>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</si>
  <si>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</si>
  <si>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</si>
  <si>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</si>
  <si>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</si>
  <si>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</si>
  <si>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</si>
  <si>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</si>
  <si>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</si>
  <si>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</si>
  <si>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</si>
  <si>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</si>
  <si>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</si>
  <si>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</si>
  <si>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</si>
  <si>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</si>
  <si>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</si>
  <si>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</si>
  <si>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</si>
  <si>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</si>
  <si>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nie dotyczy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</si>
  <si>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</si>
  <si>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</si>
  <si>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</si>
  <si>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</si>
  <si>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</si>
  <si>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</si>
  <si>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</si>
  <si>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</si>
  <si>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2-Informacja Administratora..pdf</t>
  </si>
  <si>
    <t>załacznik nr 3- oświadczenie związane z agresją Rosji na Ukrainę..pdf</t>
  </si>
  <si>
    <t>Załacznik nr 4- wzór umowy B C..pdf</t>
  </si>
  <si>
    <t>Załacznik nr 5- Oferta n..pdf</t>
  </si>
  <si>
    <t>Załącznik nr 1- Opis Przedmiotu Zamówienia- Formularz Cenowy n..pdf</t>
  </si>
  <si>
    <t>Zaproszenie do złożenia propozycji cenowej ZO 24 2025..pdf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</si>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</sst>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b8fb5365410f60a351b9d427395123.pdf" TargetMode="External"/><Relationship Id="rId_hyperlink_2" Type="http://schemas.openxmlformats.org/officeDocument/2006/relationships/hyperlink" Target="https://platformazakupowa.pl/file/get_new/fe078c40a6000f8f510c983e37027e76.pdf" TargetMode="External"/><Relationship Id="rId_hyperlink_3" Type="http://schemas.openxmlformats.org/officeDocument/2006/relationships/hyperlink" Target="https://platformazakupowa.pl/file/get_new/e74d44bf9d46e00e21e1564b1ec47d65.pdf" TargetMode="External"/><Relationship Id="rId_hyperlink_4" Type="http://schemas.openxmlformats.org/officeDocument/2006/relationships/hyperlink" Target="https://platformazakupowa.pl/file/get_new/c76f8f05eec686775a04b0c2ad262910.pdf" TargetMode="External"/><Relationship Id="rId_hyperlink_5" Type="http://schemas.openxmlformats.org/officeDocument/2006/relationships/hyperlink" Target="https://platformazakupowa.pl/file/get_new/2a33ec9c4f1f30a571e4d709272f7c61.pdf" TargetMode="External"/><Relationship Id="rId_hyperlink_6" Type="http://schemas.openxmlformats.org/officeDocument/2006/relationships/hyperlink" Target="https://platformazakupowa.pl/file/get_new/ab5ba0b9fe6cc0b40759d14000f3d5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4049029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4049030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2171708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1232402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1232402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1232402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1232402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1232402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1232402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2026-04-01T11:48:47+02:00</dcterms:created>
  <dcterms:modified xsi:type="dcterms:W3CDTF">2026-04-01T11:48:47+02:00</dcterms:modified>
  <dc:title>Untitled Spreadsheet</dc:title>
  <dc:description/>
  <dc:subject/>
  <cp:keywords/>
  <cp:category/>
</cp:coreProperties>
</file>