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<sst xmlns="http://schemas.openxmlformats.org/spreadsheetml/2006/main" uniqueCount="32">
  <si>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</si>
  <si>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</si>
  <si>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</si>
  <si>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systemu wielopasmowego analizatora widma dla Wydziału Fizyki Politechniki Warszawskiej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</si>
  <si>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</si>
  <si>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</si>
  <si>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</si>
  <si>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</si>
  <si>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</si>
  <si>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</si>
  <si>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</si>
  <si>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</si>
  <si>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</si>
  <si>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</si>
  <si>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</si>
  <si>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</si>
  <si>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systemu wielopasmowego analizatora widma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</si>
  <si>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</si>
  <si>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</si>
  <si>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</si>
  <si>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</si>
  <si>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</si>
  <si>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</si>
  <si>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</si>
  <si>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</si>
  <si>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4 Projektowane Postanowienia Umowy.pdf</t>
  </si>
  <si>
    <t>WF_3_ZP_2025_zapytanie ofertowe.pdf</t>
  </si>
  <si>
    <t>Zalacznik nr 1 Opis przedmiotu zamówienia.pdf</t>
  </si>
  <si>
    <t>Zal 3 - formularz oferty.docx</t>
  </si>
  <si>
    <t>Zalacznik nr 2- Formularz Ofertowy.docx</t>
  </si>
  <si>
    <t>Zalacznik nr 3 Oswiadczenie o braku powiązań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</si>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</sst>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9509d319cd99ee30770f045ce3c457.pdf" TargetMode="External"/><Relationship Id="rId_hyperlink_2" Type="http://schemas.openxmlformats.org/officeDocument/2006/relationships/hyperlink" Target="https://platformazakupowa.pl/file/get_new/9bfb9aa9ea49e52a7ef913841d6127e1.pdf" TargetMode="External"/><Relationship Id="rId_hyperlink_3" Type="http://schemas.openxmlformats.org/officeDocument/2006/relationships/hyperlink" Target="https://platformazakupowa.pl/file/get_new/e1155b026ff9e1655d711e2ba91023b2.pdf" TargetMode="External"/><Relationship Id="rId_hyperlink_4" Type="http://schemas.openxmlformats.org/officeDocument/2006/relationships/hyperlink" Target="https://platformazakupowa.pl/file/get_new/7ac80f7b76a25d2cb3aed00417a572a7.docx" TargetMode="External"/><Relationship Id="rId_hyperlink_5" Type="http://schemas.openxmlformats.org/officeDocument/2006/relationships/hyperlink" Target="https://platformazakupowa.pl/file/get_new/e7d050d3b79d82bd59665853f0fcaf1b.docx" TargetMode="External"/><Relationship Id="rId_hyperlink_6" Type="http://schemas.openxmlformats.org/officeDocument/2006/relationships/hyperlink" Target="https://platformazakupowa.pl/file/get_new/af067a52445cc8f613fc88f390ff00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2171527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1232310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1232310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1232310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1232310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1232310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1232310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2026-03-22T11:32:58+01:00</dcterms:created>
  <dcterms:modified xsi:type="dcterms:W3CDTF">2026-03-22T11:32:58+01:00</dcterms:modified>
  <dc:title>Untitled Spreadsheet</dc:title>
  <dc:description/>
  <dc:subject/>
  <cp:keywords/>
  <cp:category/>
</cp:coreProperties>
</file>