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<sst xmlns="http://schemas.openxmlformats.org/spreadsheetml/2006/main" uniqueCount="40">
  <si>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</si>
  <si>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</si>
  <si>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</si>
  <si>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Konserwacja instalacji sygnalizacji pożaru w budynkach Urzędu Miejskiego w Łomży zlokalizowanych przy Pl. Stary Rynek 14, Pl. Stary Rynek 6 oraz ul. Krzywe Koło 1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</si>
  <si>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</si>
  <si>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</si>
  <si>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</si>
  <si>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</si>
  <si>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</si>
  <si>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</si>
  <si>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doręczenia Zamawiającemu prawidłowo wystawionej faktury. Proszę potwierdzić wpisując "Akceptuję"</t>
  </si>
  <si>
    <t>Termin realizacji</t>
  </si>
  <si>
    <t>Akceptujemy termin realizacji zamówienia. Proszę potwierdzić wpisując "Akceptuję"</t>
  </si>
  <si>
    <t>Klauzula RODO</t>
  </si>
  <si>
    <t>Oświadczam (y), że zapoznałem (liśmy) się z klauzula RODO Zamawiającego.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</si>
  <si>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</si>
  <si>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</si>
  <si>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Spełnienie warunków podanych w zaproszeniu do złożenia oferty</t>
  </si>
  <si>
    <t>Oświadczam (y), że spełniam (y) warunki podane w zaproszeniu do złożenia oferty.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</si>
  <si>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</si>
  <si>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</si>
  <si>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</si>
  <si>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</si>
  <si>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</si>
  <si>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</si>
  <si>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</si>
  <si>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Wartość zamówienia obejmuje konserwację instalacji we wszystkich wskazanych budynkach w okresie dwóch lat.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</si>
  <si>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</si>
  <si>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</si>
  <si>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</si>
  <si>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</si>
  <si>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</si>
  <si>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</si>
  <si>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</si>
  <si>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</si>
  <si>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</si>
  <si>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Zał. nr 1_Opis przedmiotu zamówienia.pdf</t>
  </si>
  <si>
    <t>Zał. nr 2_Wzór umowy.pdf</t>
  </si>
  <si>
    <t>Zaproszenie do złożenia oferty.pdf</t>
  </si>
  <si>
    <t>&lt;p&gt;&lt;span&gt;&lt;/span&gt;&lt;/p&gt;&lt;p&gt;&lt;span&gt;Szanowni Państwo,&lt;/span&gt;&lt;/p&gt;&lt;p&gt;Zamawiający: Miasto Łomża, z siedzibą Urząd Miejski w Łomży, Pl. Stary Rynek 14, 18-400 Łomża zaprasza do złożenia oferty na :"&lt;strong&gt;&lt;span&gt;Konserwację instalacji
sygnalizacji pożaru w budynkach Urzędu Miejskiego w Łomży zlokalizowanych przy Pl.
Stary Rynek 14&lt;/span&gt;&lt;span&gt;, Pl. Stary Rynek 6 oraz ul. Krzywe Koło 1".&lt;/span&gt;&lt;/strong&gt;&lt;/p&gt;&lt;br /&gt;&lt;p&gt;&lt;span&gt;Zapraszamy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lub pod nr tel. (86) 215 67 26, (86) 215 68 82.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</si>
</sst>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d8f906ed656ff67fc7dadc25ffa7d6.pdf" TargetMode="External"/><Relationship Id="rId_hyperlink_2" Type="http://schemas.openxmlformats.org/officeDocument/2006/relationships/hyperlink" Target="https://platformazakupowa.pl/file/get_new/af106351ca04d3974ee1347a37ba818f.pdf" TargetMode="External"/><Relationship Id="rId_hyperlink_3" Type="http://schemas.openxmlformats.org/officeDocument/2006/relationships/hyperlink" Target="https://platformazakupowa.pl/file/get_new/d574afb88da78c7c2e8c98b883d2ebda.pdf" TargetMode="External"/><Relationship Id="rId_hyperlink_4" Type="http://schemas.openxmlformats.org/officeDocument/2006/relationships/hyperlink" Target="https://platformazakupowa.pl/file/get_new/a5a79923cabf61b74467451ce12041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4048490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4048491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4048492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4048493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4048712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2171438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1232272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1232272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1232272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1232272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2026-02-06T20:39:14+01:00</dcterms:created>
  <dcterms:modified xsi:type="dcterms:W3CDTF">2026-02-06T20:39:14+01:00</dcterms:modified>
  <dc:title>Untitled Spreadsheet</dc:title>
  <dc:description/>
  <dc:subject/>
  <cp:keywords/>
  <cp:category/>
</cp:coreProperties>
</file>