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<sst xmlns="http://schemas.openxmlformats.org/spreadsheetml/2006/main" uniqueCount="30">
  <si>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</si>
  <si>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</si>
  <si>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</si>
  <si>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opracowania kompletnej dokumentacji projektowo-kosztorysowej dla zadania pn.: „Zagospodarowanie terenu zieleni wzdłuż rzeki Białuchy na odcinku od ul. Olszyny do ul. Norwida”,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</si>
  <si>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</si>
  <si>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</si>
  <si>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</si>
  <si>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</si>
  <si>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</si>
  <si>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</si>
  <si>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</si>
  <si>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</si>
  <si>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</si>
  <si>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</si>
  <si>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</si>
  <si>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</si>
  <si>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Wyłonienie Wykonawcy opracowania kompletnej dokumentacji projektowo-kosztorysowej dla zadania pn.: „Zagospodarowanie terenu zieleni wzdłuż rzeki Białuchy na odcinku od ul. Olszyny do ul. Norwida”, dla Zarządu Zieleni Miejskiej w Krakowie.</t>
  </si>
  <si>
    <t>Szczegółowy opis przedmiotu zamówienia znajduje się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</si>
  <si>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</si>
  <si>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</si>
  <si>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</si>
  <si>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</si>
  <si>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</si>
  <si>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</si>
  <si>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</si>
  <si>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</si>
  <si>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załączniki.zip</t>
  </si>
  <si>
    <t>ZapytanieOfertoweUsługiProjektoweZagospodarowanieTerenuOlszynyNorwida08.12.2025.pdf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</si>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</sst>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edca504d39aecb7a155d834b79c18b.zip" TargetMode="External"/><Relationship Id="rId_hyperlink_2" Type="http://schemas.openxmlformats.org/officeDocument/2006/relationships/hyperlink" Target="https://platformazakupowa.pl/file/get_new/6eb5be93cbf0fb0024f37e933cab0fd4.pdf" TargetMode="External"/><Relationship Id="rId_hyperlink_3" Type="http://schemas.openxmlformats.org/officeDocument/2006/relationships/hyperlink" Target="https://platformazakupowa.pl/file/get_new/e0da3b7e7a9db655a4f4c8babd3c9b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2171127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1232123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1232123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1232123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2026-01-29T19:38:55+01:00</dcterms:created>
  <dcterms:modified xsi:type="dcterms:W3CDTF">2026-01-29T19:38:55+01:00</dcterms:modified>
  <dc:title>Untitled Spreadsheet</dc:title>
  <dc:description/>
  <dc:subject/>
  <cp:keywords/>
  <cp:category/>
</cp:coreProperties>
</file>