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<sst xmlns="http://schemas.openxmlformats.org/spreadsheetml/2006/main" uniqueCount="33">
  <si>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</si>
  <si>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</si>
  <si>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</si>
  <si>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„Serwis analizatorów ścieków i innych urządzeń pomiarowych firmy HACH LANGE zainstalowanych  i eksploatowanych na oczyszczalni ścieków przy ul. Brzegowej 4  w Białej Podlaskiej”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</si>
  <si>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</si>
  <si>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</si>
  <si>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</si>
  <si>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</si>
  <si>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</si>
  <si>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</si>
  <si>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</si>
  <si>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</si>
  <si>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</si>
  <si>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</si>
  <si>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</si>
  <si>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</si>
  <si>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Serwis analizatorów ścieków i innych urządzeń pomiarowych firmy HACH LANGE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</si>
  <si>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</si>
  <si>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</si>
  <si>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</si>
  <si>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</si>
  <si>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</si>
  <si>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</si>
  <si>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</si>
  <si>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</si>
  <si>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HACH zapytanie ofertowe.pdf</t>
  </si>
  <si>
    <t>zał. nr 1 HACH formularz oferty.pdf</t>
  </si>
  <si>
    <t>zał. nr 2 HACH oświadczenie spełnienia warunków.pdf</t>
  </si>
  <si>
    <t>zał. nr 3 HACH rodo.pdf</t>
  </si>
  <si>
    <t>zał. nr 4 HACH umowa.pdf</t>
  </si>
  <si>
    <t>Zał. nr 5 HACH Harmonogram przeglądów.pdf</t>
  </si>
  <si>
    <t>zał. nr 6 HACH wykaz dostaw.pdf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</si>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</sst>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c8e84436d439ea575f82dce284c99.pdf" TargetMode="External"/><Relationship Id="rId_hyperlink_2" Type="http://schemas.openxmlformats.org/officeDocument/2006/relationships/hyperlink" Target="https://platformazakupowa.pl/file/get_new/42b02be3933acce7ea9d1e3624b4bceb.pdf" TargetMode="External"/><Relationship Id="rId_hyperlink_3" Type="http://schemas.openxmlformats.org/officeDocument/2006/relationships/hyperlink" Target="https://platformazakupowa.pl/file/get_new/08cc1126e95eaef4b4b29d48986bec8d.pdf" TargetMode="External"/><Relationship Id="rId_hyperlink_4" Type="http://schemas.openxmlformats.org/officeDocument/2006/relationships/hyperlink" Target="https://platformazakupowa.pl/file/get_new/d5e8f9a1bc5c3cc8bb1a9a24f6e6c315.pdf" TargetMode="External"/><Relationship Id="rId_hyperlink_5" Type="http://schemas.openxmlformats.org/officeDocument/2006/relationships/hyperlink" Target="https://platformazakupowa.pl/file/get_new/5cf74b0cfe90675f1b4b2ab1774d3c48.pdf" TargetMode="External"/><Relationship Id="rId_hyperlink_6" Type="http://schemas.openxmlformats.org/officeDocument/2006/relationships/hyperlink" Target="https://platformazakupowa.pl/file/get_new/f8e879176c3abacce3e3bbf13c4b3db3.pdf" TargetMode="External"/><Relationship Id="rId_hyperlink_7" Type="http://schemas.openxmlformats.org/officeDocument/2006/relationships/hyperlink" Target="https://platformazakupowa.pl/file/get_new/9b6a51f59c6c7205e6eeacd6b35aa4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2171113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1232114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1232114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1232114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1232114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1232114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1232114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1232114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2026-04-17T23:18:38+02:00</dcterms:created>
  <dcterms:modified xsi:type="dcterms:W3CDTF">2026-04-17T23:18:38+02:00</dcterms:modified>
  <dc:title>Untitled Spreadsheet</dc:title>
  <dc:description/>
  <dc:subject/>
  <cp:keywords/>
  <cp:category/>
</cp:coreProperties>
</file>