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<sst xmlns="http://schemas.openxmlformats.org/spreadsheetml/2006/main" uniqueCount="35">
  <si>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</si>
  <si>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</si>
  <si>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</si>
  <si>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narzędzi elektrycznych dla KWP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</si>
  <si>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</si>
  <si>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</si>
  <si>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</si>
  <si>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</si>
  <si>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</si>
  <si>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</si>
  <si>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</si>
  <si>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</si>
  <si>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</si>
  <si>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</si>
  <si>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</si>
  <si>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</si>
  <si>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</si>
  <si>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</si>
  <si>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</si>
  <si>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</si>
  <si>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</si>
  <si>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</si>
  <si>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</si>
  <si>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</si>
  <si>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</si>
  <si>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</si>
  <si>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</si>
  <si>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</si>
  <si>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</si>
  <si>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</si>
  <si>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</si>
  <si>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</si>
  <si>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</si>
  <si>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ofertowe, formularz, OPZ.1035470 .pdf</t>
  </si>
  <si>
    <t>&lt;p&gt;&lt;span&gt;&lt;/span&gt;&lt;/p&gt;&lt;p&gt;Szanowni Państwo,&lt;/p&gt;&lt;p&gt;informujemy o postępowaniu prowadzonym przez Komendę Wojewódzką Policji w Łodzi w trybie zgodnym z regulaminem wewnętrznym ww. jednostki.&lt;/p&gt;&lt;p&gt;Zapraszamy do złożenia ofert w niniejszym postępowaniu po zapoznaniu się z poniższymi informacjami oraz załącznikami stanowiącymi integralną część zamówienia:&lt;/p&gt;&lt;p&gt;1.    Dostawca winien przedstawić swoją ofertę na Formularzu ofertowym - Załącznik nr 1&lt;/p&gt;&lt;p&gt;2.    Zgodnie z szczegółowym opisem przedmiotu zamówienia – Załącznik nr 2&lt;/p&gt;&lt;p&gt;3.    Ofertę należy złożyć do dnia 15 grudnia 2025 r. do godz. 10:00 .&lt;/p&gt;&lt;p&gt;4.    Termin realizacji zamówienia zgodny z ust. III Zapytania ofertowego .&lt;/p&gt;&lt;p&gt;5.    Zamawiający zastrzega sobie prawo unieważnienia postępowania bez podania przyczyny.&lt;/p&gt;&lt;p&gt;6.    Przeprowadzone postępowanie nie musi zakończyć się wyborem Dostawcy.&lt;/p&gt;&lt;br /&gt;&lt;p&gt;ZLECENIE POWINNO BYĆ ZREALIZOWANE W RAMACH JEDNEGO TRANSPORTU.&lt;/p&gt;&lt;p&gt;ZAŁĄCZENIE WYPEŁNIONEGO FORMULARZA OFERTOWEGO JEST WARUNKIEM NIEZBĘDNYM DO PROCEDOWANIA PAŃSTWA OFERTY.&lt;/p&gt;&lt;p&gt;&lt;span&gt;Zaznaczamy,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</si>
</sst>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b2233e9eb182ac27b4ed76095437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4047431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4047432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4047433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4047434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2170837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1231995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2026-01-28T21:36:51+01:00</dcterms:created>
  <dcterms:modified xsi:type="dcterms:W3CDTF">2026-01-28T21:36:51+01:00</dcterms:modified>
  <dc:title>Untitled Spreadsheet</dc:title>
  <dc:description/>
  <dc:subject/>
  <cp:keywords/>
  <cp:category/>
</cp:coreProperties>
</file>