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<sst xmlns="http://schemas.openxmlformats.org/spreadsheetml/2006/main" uniqueCount="44">
  <si>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</si>
  <si>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</si>
  <si>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</si>
  <si>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Opracowanie dokumentacji projektowej przebudowy drogi w zakresie budowy chodnika na ul. Letniej w Żernikach Wrocławskich od skrzyżowania z ul. Brzozową do końca działki 250/2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</si>
  <si>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</si>
  <si>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</si>
  <si>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</si>
  <si>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</si>
  <si>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</si>
  <si>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</si>
  <si>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</si>
  <si>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</si>
  <si>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</si>
  <si>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</si>
  <si>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</si>
  <si>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</si>
  <si>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</si>
  <si>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</si>
  <si>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</si>
  <si>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</si>
  <si>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</si>
  <si>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</si>
  <si>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</si>
  <si>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</si>
  <si>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przebudowy drogi w zakresie budowy chodnika na ul. Letniej w Żernikach Wrocławskich od skrzyżowania z ul. Brzozową do końca działki 250/2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</si>
  <si>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</si>
  <si>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</si>
  <si>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</si>
  <si>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</si>
  <si>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</si>
  <si>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</si>
  <si>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</si>
  <si>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</si>
  <si>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fotograficzna.pdf</t>
  </si>
  <si>
    <t>Decyzja_Nr_427-2025.pdf</t>
  </si>
  <si>
    <t>Załącznik 2 Wytyczne dot. ochrony zieleni.pdf</t>
  </si>
  <si>
    <t>Załącznik - Druk oferta.docx</t>
  </si>
  <si>
    <t>Załącznik-Karta Nadzoru Autorskiego.docx</t>
  </si>
  <si>
    <t>Załącznik nr 12 - wykaz_osob.doc</t>
  </si>
  <si>
    <t>Letnia - PZT 26.08.pdf</t>
  </si>
  <si>
    <t>Zapytanie ofertowe (1).pdf</t>
  </si>
  <si>
    <t>Umowa1-sig.pdf</t>
  </si>
  <si>
    <t>OPZ chodnik Letnia.pdf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</si>
  <si>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 - niewystarczających środków na realizację zamówienia, &lt;/span&gt;&lt;/p&gt;&lt;p&gt;&lt;span&gt;- zmianę zapotrzebowania Zamawiającego;&lt;/span&gt;&lt;/p&gt;&lt;p&gt;&lt;span&gt;- bez podania przyczyny.&lt;/span&gt;&lt;/p&gt;&lt;br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&lt;/span&gt;&lt;strong&gt;(71) 786 09 67&lt;/strong&gt;&lt;/p&gt;&lt;p&gt;&lt;span&gt;-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</si>
</sst>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45b37fa97b506804f2fd8187eb779.pdf" TargetMode="External"/><Relationship Id="rId_hyperlink_2" Type="http://schemas.openxmlformats.org/officeDocument/2006/relationships/hyperlink" Target="https://platformazakupowa.pl/file/get_new/17eee362cf9eb3b7398898ee355f2dae.pdf" TargetMode="External"/><Relationship Id="rId_hyperlink_3" Type="http://schemas.openxmlformats.org/officeDocument/2006/relationships/hyperlink" Target="https://platformazakupowa.pl/file/get_new/28750ca4b30ee8faf54ba73a0e903df5.pdf" TargetMode="External"/><Relationship Id="rId_hyperlink_4" Type="http://schemas.openxmlformats.org/officeDocument/2006/relationships/hyperlink" Target="https://platformazakupowa.pl/file/get_new/64cc0cfaa9131e9599f48795e418e4c0.docx" TargetMode="External"/><Relationship Id="rId_hyperlink_5" Type="http://schemas.openxmlformats.org/officeDocument/2006/relationships/hyperlink" Target="https://platformazakupowa.pl/file/get_new/de19b84fda7bd82008eb359d1ad7299d.docx" TargetMode="External"/><Relationship Id="rId_hyperlink_6" Type="http://schemas.openxmlformats.org/officeDocument/2006/relationships/hyperlink" Target="https://platformazakupowa.pl/file/get_new/235d3447c0d8136581278367cf1eb93d.doc" TargetMode="External"/><Relationship Id="rId_hyperlink_7" Type="http://schemas.openxmlformats.org/officeDocument/2006/relationships/hyperlink" Target="https://platformazakupowa.pl/file/get_new/1de33f3cde3b9969b7848f8554204c70.pdf" TargetMode="External"/><Relationship Id="rId_hyperlink_8" Type="http://schemas.openxmlformats.org/officeDocument/2006/relationships/hyperlink" Target="https://platformazakupowa.pl/file/get_new/001a8682dd42772ab5ac9c2cca48c098.pdf" TargetMode="External"/><Relationship Id="rId_hyperlink_9" Type="http://schemas.openxmlformats.org/officeDocument/2006/relationships/hyperlink" Target="https://platformazakupowa.pl/file/get_new/ec80112c9035fa35169dcb906df423bb.pdf" TargetMode="External"/><Relationship Id="rId_hyperlink_10" Type="http://schemas.openxmlformats.org/officeDocument/2006/relationships/hyperlink" Target="https://platformazakupowa.pl/file/get_new/2163dbf653cdf2ccab8fb9af61c22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4047150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2170746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1231926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1231926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1231926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1231926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1231926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1231926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1231926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1231926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1231926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1231926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2026-01-26T05:22:58+01:00</dcterms:created>
  <dcterms:modified xsi:type="dcterms:W3CDTF">2026-01-26T05:22:58+01:00</dcterms:modified>
  <dc:title>Untitled Spreadsheet</dc:title>
  <dc:description/>
  <dc:subject/>
  <cp:keywords/>
  <cp:category/>
</cp:coreProperties>
</file>