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<sst xmlns="http://schemas.openxmlformats.org/spreadsheetml/2006/main" uniqueCount="34">
  <si>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</si>
  <si>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</si>
  <si>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</si>
  <si>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Jednorazowa dostawa 1 szt. UPS DIŁ.2233.59.2025.MK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</si>
  <si>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</si>
  <si>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</si>
  <si>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</si>
  <si>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</si>
  <si>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</si>
  <si>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</si>
  <si>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</si>
  <si>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</si>
  <si>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</si>
  <si>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</si>
  <si>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</si>
  <si>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</si>
  <si>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</si>
  <si>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</si>
  <si>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</si>
  <si>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</si>
  <si>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</si>
  <si>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</si>
  <si>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UPS - 1 szt.  SPECYFIKACJA::  Gniazda wyjściowe minimum: Schuko - 6 szt.  Podtrzymanie bateryjne:  3-ch gniazd wyjściowych</t>
  </si>
  <si>
    <t>UPS - 1 szt.
SPECYFIKACJA::
Gniazda wyjściowe minimum: Schuko - 6 szt.
Podtrzymanie bateryjne:  3-ch gniazd wyjściowych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</si>
  <si>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</si>
  <si>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</si>
  <si>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</si>
  <si>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</si>
  <si>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</si>
  <si>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</si>
  <si>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</si>
  <si>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</si>
  <si>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</si>
  <si>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/&gt;&lt;/p&gt;&lt;p&gt;&lt;strong&gt;UPS - 1 szt.&lt;/strong&gt;&lt;/p&gt;&lt;p&gt;&lt;strong&gt;SPECYFIKACJA::&lt;/strong&gt;&lt;/p&gt;&lt;p&gt;Gniazda wyjściowe Schuko - minimum 6 szt.&lt;/p&gt;&lt;p&gt;Podtrzymanie bateryjne:  3-ch gniazd wyjściowych&lt;/p&gt;&lt;p&gt;&lt;br /&gt;&lt;/p&gt;&lt;p&gt;&lt;br /&gt;&lt;/p&gt;&lt;p&gt;&lt;br /&gt;&lt;/p&gt;&lt;p&gt;&lt;br /&gt;&lt;/p&gt;&lt;p&gt;&lt;span&gt;Zastrzegamy,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tet.: 86 2764866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</si>
</sst>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4046928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4046929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4046930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2170670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2025-12-13T02:47:34+01:00</dcterms:created>
  <dcterms:modified xsi:type="dcterms:W3CDTF">2025-12-13T02:47:34+01:00</dcterms:modified>
  <dc:title>Untitled Spreadsheet</dc:title>
  <dc:description/>
  <dc:subject/>
  <cp:keywords/>
  <cp:category/>
</cp:coreProperties>
</file>