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<sst xmlns="http://schemas.openxmlformats.org/spreadsheetml/2006/main" uniqueCount="34">
  <si>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</si>
  <si>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</si>
  <si>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</si>
  <si>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Jednorazowa dostawa 1 szt. dysku NVMe 2230 min. 512 GB DIŁ.2233.57.2025.MK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</si>
  <si>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</si>
  <si>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</si>
  <si>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</si>
  <si>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</si>
  <si>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</si>
  <si>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</si>
  <si>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</si>
  <si>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</si>
  <si>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</si>
  <si>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</si>
  <si>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</si>
  <si>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</si>
  <si>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</si>
  <si>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</si>
  <si>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</si>
  <si>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</si>
  <si>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</si>
  <si>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</si>
  <si>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Dysk NVMe M.2 2230 min. 512 GB</t>
  </si>
  <si>
    <t xml:space="preserve"> dysku NVMe 2230 min. 512 GB
Wymagana specyfikacja urządzeń:
Dysk SSD NVMe Format: M.2 2230 (22mm x 30mm x 2.3mm).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</si>
  <si>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</si>
  <si>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</si>
  <si>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</si>
  <si>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</si>
  <si>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</si>
  <si>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</si>
  <si>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</si>
  <si>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</si>
  <si>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</si>
  <si>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/&gt;&lt;/p&gt;&lt;p&gt;&lt;strong&gt;Drukarka - 1 szt.&lt;/strong&gt;&lt;/p&gt;&lt;p&gt;
		 dysku NVMe 2230 min. 512 GB&lt;/p&gt;&lt;p&gt;&lt;strong&gt;Wymagana specyfikacja urządzeń:&lt;/strong&gt;&lt;/p&gt;&lt;ul&gt;&lt;li&gt;&lt;span&gt;Dysk SSD NVMe &lt;span&gt;Format:&lt;/span&gt;&lt;span&gt; M.2 2230 (&lt;/span&gt;&lt;/span&gt;&lt;span&gt;22mm x 30mm x 2.3mm).&lt;/span&gt;&lt;/li&gt;&lt;/ul&gt;&lt;p&gt;&lt;span&gt;Zastrzegamy,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tet.: 86 2764866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</si>
</sst>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4046918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2170667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2026-03-28T03:59:04+01:00</dcterms:created>
  <dcterms:modified xsi:type="dcterms:W3CDTF">2026-03-28T03:59:04+01:00</dcterms:modified>
  <dc:title>Untitled Spreadsheet</dc:title>
  <dc:description/>
  <dc:subject/>
  <cp:keywords/>
  <cp:category/>
</cp:coreProperties>
</file>