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<sst xmlns="http://schemas.openxmlformats.org/spreadsheetml/2006/main" uniqueCount="35">
  <si>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</si>
  <si>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</si>
  <si>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</si>
  <si>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Realizacja szkolenia z zakresu organizacji ochrony ludności i obrony cywilnej.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</si>
  <si>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</si>
  <si>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</si>
  <si>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</si>
  <si>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</si>
  <si>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</si>
  <si>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</si>
  <si>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30 grudnia 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</si>
  <si>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</si>
  <si>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</si>
  <si>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</si>
  <si>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</si>
  <si>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</si>
  <si>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</si>
  <si>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</si>
  <si>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</si>
  <si>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</si>
  <si>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</si>
  <si>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</si>
  <si>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Szkolenie z zakresu ochrony ludności i obrony cywilnej </t>
  </si>
  <si>
    <t>Realizacja szkolenia, zgodnie z warunkami zapytania ofertowego oraz opisu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</si>
  <si>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</si>
  <si>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</si>
  <si>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</si>
  <si>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</si>
  <si>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</si>
  <si>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</si>
  <si>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</si>
  <si>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Zapytanie ofertowe.pdf</t>
  </si>
  <si>
    <t>zał. 2 - Formularz OPZ.docx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</si>
  <si>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</si>
  <si>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58 536 12 61 w. 46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</si>
</sst>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c70f9bd8f13545ca9b42aa12de1325.pdf" TargetMode="External"/><Relationship Id="rId_hyperlink_2" Type="http://schemas.openxmlformats.org/officeDocument/2006/relationships/hyperlink" Target="https://platformazakupowa.pl/file/get_new/fa66a86e7635591b34dfa4c1ef0735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4046739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2170621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2170621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2170621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2026-04-25T01:43:59+02:00</dcterms:created>
  <dcterms:modified xsi:type="dcterms:W3CDTF">2026-04-25T01:43:59+02:00</dcterms:modified>
  <dc:title>Untitled Spreadsheet</dc:title>
  <dc:description/>
  <dc:subject/>
  <cp:keywords/>
  <cp:category/>
</cp:coreProperties>
</file>