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<sst xmlns="http://schemas.openxmlformats.org/spreadsheetml/2006/main" uniqueCount="40">
  <si>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</si>
  <si>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</si>
  <si>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</si>
  <si>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„Sukcesywne dostawy papieru do kserokopiarek, drukarek atramentowych i laserowych oraz fabrycznie nowych artykułów biurowych na potrzeby Instytutu Fizyki PAN.”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</si>
  <si>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</si>
  <si>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</si>
  <si>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</si>
  <si>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</si>
  <si>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</si>
  <si>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</si>
  <si>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</si>
  <si>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</si>
  <si>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</si>
  <si>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</si>
  <si>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</si>
  <si>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</si>
  <si>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</si>
  <si>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</si>
  <si>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</si>
  <si>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</si>
  <si>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</si>
  <si>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</si>
  <si>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</si>
  <si>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</si>
  <si>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„Sukcesywne dostawy papieru do kserokopiarek, drukarek atramentowych i laserowych oraz fabrycznie nowych artykułów biurowych na potrzeby Instytutu Fizyki PAN.”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</si>
  <si>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</si>
  <si>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</si>
  <si>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</si>
  <si>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</si>
  <si>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</si>
  <si>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</si>
  <si>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</si>
  <si>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</si>
  <si>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artykuły biurowe-sig.pdf</t>
  </si>
  <si>
    <t>Załącznik nr 1 - OPZ.pdf</t>
  </si>
  <si>
    <t>Załącznik nr 2 - Formularz oferty.docx</t>
  </si>
  <si>
    <t>Załącznik nr 3 - Formularz_asortymentowo-cenowy 1.xlsx</t>
  </si>
  <si>
    <t>Załącznik nr 4 - Projektowane postanowienia Umowy.pdf</t>
  </si>
  <si>
    <t>Zał. nr 5 -Klauzula informacyjna do zamowień publicznych poniżej progów ustawowych.pdf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</si>
  <si>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zgodnie z załączonym dokumentem Zapytanie Ofertowe nr DZP/ZO/34/2025/AB oraz innymi załącznikami.&lt;/span&gt;&lt;/p&gt;&lt;br /&gt;&lt;p&gt;Szczegółowe warunki postępowania zawarte są w załączonych dokumentach.&lt;/p&gt;&lt;p&gt;Prosimy o nieskładanie oferty w pozycjach poniżej, tylko na formularzu stanowiącym załącznik do Zapytania Ofertowego.&lt;/p&gt;&lt;br /&gt;&lt;br /&gt;&lt;p&gt;&lt;span&gt;W przypadku pytań: &lt;/span&gt;&lt;/p&gt;&lt;p&gt;&lt;span&gt;- merytorycznych, proszę o kontakt poprzez przycisk "&lt;strong&gt;Wyślij wiadomość do zamawiającego&lt;/strong&gt;".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  &lt;/span&gt;&lt;/p&gt;&lt;p&gt;&lt;span&gt;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</si>
</sst>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0f1f8b9667d006b49be8cccc1654b4.pdf" TargetMode="External"/><Relationship Id="rId_hyperlink_2" Type="http://schemas.openxmlformats.org/officeDocument/2006/relationships/hyperlink" Target="https://platformazakupowa.pl/file/get_new/3ac7c641c74270978c705b485d6a608b.pdf" TargetMode="External"/><Relationship Id="rId_hyperlink_3" Type="http://schemas.openxmlformats.org/officeDocument/2006/relationships/hyperlink" Target="https://platformazakupowa.pl/file/get_new/e4fb6bee1e3e7f631409eddf9814aa8d.docx" TargetMode="External"/><Relationship Id="rId_hyperlink_4" Type="http://schemas.openxmlformats.org/officeDocument/2006/relationships/hyperlink" Target="https://platformazakupowa.pl/file/get_new/dbdb202dab7b311df49ac3196a37cbde.xlsx" TargetMode="External"/><Relationship Id="rId_hyperlink_5" Type="http://schemas.openxmlformats.org/officeDocument/2006/relationships/hyperlink" Target="https://platformazakupowa.pl/file/get_new/3fbc5a419c0650d6b4a86d0c72d5b0a3.pdf" TargetMode="External"/><Relationship Id="rId_hyperlink_6" Type="http://schemas.openxmlformats.org/officeDocument/2006/relationships/hyperlink" Target="https://platformazakupowa.pl/file/get_new/f69af9da1dfe42cc52c55b3c2f836b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4046725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4046726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2170618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1231803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1231803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1231803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1231803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1231803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1231803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2026-03-14T09:05:37+01:00</dcterms:created>
  <dcterms:modified xsi:type="dcterms:W3CDTF">2026-03-14T09:05:37+01:00</dcterms:modified>
  <dc:title>Untitled Spreadsheet</dc:title>
  <dc:description/>
  <dc:subject/>
  <cp:keywords/>
  <cp:category/>
</cp:coreProperties>
</file>