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<sst xmlns="http://schemas.openxmlformats.org/spreadsheetml/2006/main" uniqueCount="42">
  <si>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</si>
  <si>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</si>
  <si>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</si>
  <si>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lodówki i zmywarki do zabudowy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</si>
  <si>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</si>
  <si>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</si>
  <si>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</si>
  <si>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</si>
  <si>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</si>
  <si>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</si>
  <si>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</si>
  <si>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</si>
  <si>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</si>
  <si>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</si>
  <si>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</si>
  <si>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</si>
  <si>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</si>
  <si>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</si>
  <si>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</si>
  <si>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</si>
  <si>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</si>
  <si>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</si>
  <si>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</si>
  <si>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</si>
  <si>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</si>
  <si>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</si>
  <si>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</si>
  <si>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</si>
  <si>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Zmywarka do zabudowy</t>
  </si>
  <si>
    <t>Zmywarka Whirlpool WSIO 3O34 PFE X 44,8cm Automatyczne otwieranie drzwi Szuflada na sztućce. 
Wymiary (SxWxG): 44,8 x 82 x 55,5 cm</t>
  </si>
  <si>
    <t>szt.</t>
  </si>
  <si>
    <t>23%</t>
  </si>
  <si>
    <t>PLN</t>
  </si>
  <si>
    <t>Lodówka do zabudowy</t>
  </si>
  <si>
    <t>Lodówka Whirlpool ARG 94312 87,5cm Komora świeżości.
Wymiary (wys. x szer. x gł.): 87,5 x 54 x 54,5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</si>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</sst>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1231692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4046228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4046230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4046231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4046232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4046233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4046234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2170354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2170379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2026-04-08T10:38:15+02:00</dcterms:created>
  <dcterms:modified xsi:type="dcterms:W3CDTF">2026-04-08T10:38:15+02:00</dcterms:modified>
  <dc:title>Untitled Spreadsheet</dc:title>
  <dc:description/>
  <dc:subject/>
  <cp:keywords/>
  <cp:category/>
</cp:coreProperties>
</file>