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<sst xmlns="http://schemas.openxmlformats.org/spreadsheetml/2006/main" uniqueCount="37">
  <si>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</si>
  <si>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</si>
  <si>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</si>
  <si>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Monitorowanie i rejestrowanie sygnałów z systemów sygnalizacji włamania i napadu (SSWN), pożaru (SSP) oraz detektora gazu wraz z podejmowaniem interwencji w obiekcie - siedzibie Delegatury WUOZ w Koszalinie, ul. Zwycięstwa 125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</si>
  <si>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</si>
  <si>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</si>
  <si>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</si>
  <si>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</si>
  <si>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</si>
  <si>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</si>
  <si>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</si>
  <si>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</si>
  <si>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01.01.2026-31.12.2026.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</si>
  <si>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</si>
  <si>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</si>
  <si>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</si>
  <si>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</si>
  <si>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</si>
  <si>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</si>
  <si>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</si>
  <si>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</si>
  <si>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</si>
  <si>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</si>
  <si>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</si>
  <si>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Monitorowanie i rejestrowanie sygnałów z systemów sygnalizacji włamania i napadu (SSWN), pożaru (SSP) oraz detektora gazu wraz z podejmowaniem interwencji w obiekcie - siedzibie Delegatury WUOZ w Koszalinie, ul. Zwycięstwa 125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</si>
  <si>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</si>
  <si>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</si>
  <si>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</si>
  <si>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</si>
  <si>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</si>
  <si>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</si>
  <si>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</si>
  <si>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</si>
  <si>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umowa Koszalin ochrona.doc</t>
  </si>
  <si>
    <t>załącznik nr 1 fromularz ofertowy na ochronę koszalin.doc</t>
  </si>
  <si>
    <t>zapytanie na ochronę Koszalin 12.2025-sig.pdf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</si>
  <si>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914337066 wew. 37&lt;/span&gt;&lt;/p&gt;&lt;p&gt;&lt;span&gt;-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</si>
</sst>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0ba6425ab6a8b5c495d8ea8fa26ecc.doc" TargetMode="External"/><Relationship Id="rId_hyperlink_2" Type="http://schemas.openxmlformats.org/officeDocument/2006/relationships/hyperlink" Target="https://platformazakupowa.pl/file/get_new/6b32d33e287ea06344523b3eed4e378e.doc" TargetMode="External"/><Relationship Id="rId_hyperlink_3" Type="http://schemas.openxmlformats.org/officeDocument/2006/relationships/hyperlink" Target="https://platformazakupowa.pl/file/get_new/a9366e7528fb9800730b4837520ac1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4046155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4046156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4046157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4046158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2170170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1231673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1231673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1231673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2026-03-26T19:43:39+01:00</dcterms:created>
  <dcterms:modified xsi:type="dcterms:W3CDTF">2026-03-26T19:43:39+01:00</dcterms:modified>
  <dc:title>Untitled Spreadsheet</dc:title>
  <dc:description/>
  <dc:subject/>
  <cp:keywords/>
  <cp:category/>
</cp:coreProperties>
</file>