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<sst xmlns="http://schemas.openxmlformats.org/spreadsheetml/2006/main" uniqueCount="40">
  <si>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</si>
  <si>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</si>
  <si>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</si>
  <si>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„Dostawa sprzętu multimedialnego - 3 sztuki”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</si>
  <si>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</si>
  <si>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</si>
  <si>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</si>
  <si>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</si>
  <si>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</si>
  <si>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</si>
  <si>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</si>
  <si>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</si>
  <si>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18 grudnia 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</si>
  <si>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</si>
  <si>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</si>
  <si>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</si>
  <si>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 Proszę o dołączenie oświadczenia.</t>
  </si>
  <si>
    <t>Okres gwarancji</t>
  </si>
  <si>
    <t>Okres gwarancji preferowany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</si>
  <si>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</si>
  <si>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</si>
  <si>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</si>
  <si>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</si>
  <si>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</si>
  <si>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</si>
  <si>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</si>
  <si>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multimedialnego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</si>
  <si>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</si>
  <si>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</si>
  <si>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</si>
  <si>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</si>
  <si>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</si>
  <si>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</si>
  <si>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</si>
  <si>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</si>
  <si>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do IWUZ - oświadczenie.docx</t>
  </si>
  <si>
    <t>IWUZ.pdf</t>
  </si>
  <si>
    <t>Sprzęt multimedialny 3 szt.docx</t>
  </si>
  <si>
    <t>Umowa sprzęt multimedialny - 3 sztuki.doc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</si>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</sst>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e074f703312b8c83e48884d0d09df2.docx" TargetMode="External"/><Relationship Id="rId_hyperlink_2" Type="http://schemas.openxmlformats.org/officeDocument/2006/relationships/hyperlink" Target="https://platformazakupowa.pl/file/get_new/fda7ef96b68b0155370128181d525ce6.pdf" TargetMode="External"/><Relationship Id="rId_hyperlink_3" Type="http://schemas.openxmlformats.org/officeDocument/2006/relationships/hyperlink" Target="https://platformazakupowa.pl/file/get_new/03a8b28ce2ff6418f440a78bd0283824.docx" TargetMode="External"/><Relationship Id="rId_hyperlink_4" Type="http://schemas.openxmlformats.org/officeDocument/2006/relationships/hyperlink" Target="https://platformazakupowa.pl/file/get_new/c4d4e6d59cfbc59435c014587ad22a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4045243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4045663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2169624</v>
      </c>
      <c r="C14" s="6" t="s">
        <v>26</v>
      </c>
      <c r="D14" s="6"/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1231431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1231431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1231431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1231431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2026-01-27T18:56:19+01:00</dcterms:created>
  <dcterms:modified xsi:type="dcterms:W3CDTF">2026-01-27T18:56:19+01:00</dcterms:modified>
  <dc:title>Untitled Spreadsheet</dc:title>
  <dc:description/>
  <dc:subject/>
  <cp:keywords/>
  <cp:category/>
</cp:coreProperties>
</file>