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<sst xmlns="http://schemas.openxmlformats.org/spreadsheetml/2006/main" uniqueCount="33">
  <si>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</si>
  <si>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</si>
  <si>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</si>
  <si>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bieżącej naprawy wraz z konserwacją urządzeń drukujących i kopiujących w latach 2026-2027 - Etap 1.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</si>
  <si>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</si>
  <si>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</si>
  <si>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</si>
  <si>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</si>
  <si>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</si>
  <si>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</si>
  <si>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</si>
  <si>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</si>
  <si>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</si>
  <si>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</si>
  <si>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</si>
  <si>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</si>
  <si>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bieżącej naprawy wraz z konserwacją urządzeń drukujących  i kopiujących w latach 2026-2027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</si>
  <si>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</si>
  <si>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</si>
  <si>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</si>
  <si>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</si>
  <si>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</si>
  <si>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</si>
  <si>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</si>
  <si>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</si>
  <si>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DOT. POSTĘPOWANIA poin 06.11.2025.docx</t>
  </si>
  <si>
    <t>Zał. nr 1 - Wniosek.docx</t>
  </si>
  <si>
    <t>Zał. nr 2 Oświadczenie poin 06.11.2025.doc</t>
  </si>
  <si>
    <t>Zał. nr 3 - Tabela kwalifikacji.docx</t>
  </si>
  <si>
    <t>Zał. nr 4 - Opis przedmiotu zamówienia poin 07.11.2025.docx</t>
  </si>
  <si>
    <t>Zał. nr 5 - Wykaz osób i zasobów poin 07.11.2025.docx</t>
  </si>
  <si>
    <t>Zał. nr 6 do informacji - Upoważnienie do odbioru dokumentacji poin 07.11.2025.docx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</si>
  <si>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na adres:&lt;/span&gt;&lt;/p&gt;&lt;p&gt;&lt;strong&gt;&lt;span&gt;35 Wojskowy Oddział
Gospodarczy&lt;/span&gt;&lt;/strong&gt;&lt;/p&gt;&lt;p&gt;&lt;strong&gt;&lt;/strong&gt;&lt;/p&gt;&lt;strong&gt;&lt;/strong&gt;&lt;p&gt;&lt;strong&gt;&lt;span&gt;ul. Krakowska 1&lt;/span&gt;&lt;/strong&gt;&lt;/p&gt;&lt;p&gt;&lt;strong&gt;&lt;/strong&gt;&lt;/p&gt;&lt;strong&gt;&lt;/strong&gt;&lt;p&gt;&lt;strong&gt;&lt;span&gt;30-199
RZĄSKA&lt;/span&gt;&lt;/strong&gt;&lt;/p&gt;&lt;p&gt;&lt;strong&gt;&lt;/strong&gt;&lt;/p&gt;&lt;strong&gt;&lt;/strong&gt;&lt;p&gt;&lt;strong&gt;&lt;em&gt;&lt;span&gt; &lt;/span&gt;&lt;/em&gt;&lt;/strong&gt;&lt;/p&gt;&lt;p&gt;&lt;strong&gt;&lt;em&gt;&lt;u&gt;&lt;span&gt;UWAGA
!&lt;/span&gt;&lt;/u&gt;&lt;/em&gt;&lt;/strong&gt;&lt;strong&gt;&lt;em&gt;&lt;span&gt; 35
Wojskowy Oddział Gospodarczy jest dyslokowany w Rząsce na terenie Gminy
Zabierzów w kierunku płn. - zach. od Krakowa.&lt;/span&gt;&lt;/em&gt;&lt;/strong&gt;&lt;/p&gt;&lt;p&gt;&lt;strong&gt;&lt;em&gt;&lt;/em&gt;&lt;/strong&gt;&lt;/p&gt;&lt;strong&gt;&lt;em&gt;&lt;/em&gt;&lt;/strong&gt;&lt;p&gt;&lt;span&gt;Kancelaria
jawna, budynek nr 1, pokój nr 120 (piętro I) &lt;/span&gt;&lt;span&gt;w &lt;/span&gt;&lt;span&gt;godzinach 8.00 – 10.30 &lt;br /&gt;
i 13.00 – 15.20 &lt;/span&gt;&lt;span&gt;– nie później niż do &lt;span&gt;dnia &lt;/span&gt;&lt;/span&gt;&lt;u&gt;&lt;span&gt;22.12.2025
r. godz. 12.00.&lt;/span&gt;&lt;/u&gt;&lt;span&gt;&lt;/span&gt;&lt;/p&gt;&lt;p&gt;&lt;/p&gt;&lt;p&gt;&lt;br /&gt;&lt;/p&gt;&lt;p&gt;&lt;span&gt;Zastrzegamy,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261 135 009.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</si>
</sst>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19ebfdc4cd486f34336c11632c073e.docx" TargetMode="External"/><Relationship Id="rId_hyperlink_2" Type="http://schemas.openxmlformats.org/officeDocument/2006/relationships/hyperlink" Target="https://platformazakupowa.pl/file/get_new/0d2c691afe4a1a8e1c731b2179ff6c1a.docx" TargetMode="External"/><Relationship Id="rId_hyperlink_3" Type="http://schemas.openxmlformats.org/officeDocument/2006/relationships/hyperlink" Target="https://platformazakupowa.pl/file/get_new/ea4df4bdbdd9f49c3a369788ae95a5fa.doc" TargetMode="External"/><Relationship Id="rId_hyperlink_4" Type="http://schemas.openxmlformats.org/officeDocument/2006/relationships/hyperlink" Target="https://platformazakupowa.pl/file/get_new/39696752525ce6edc8ed20047e2ea138.docx" TargetMode="External"/><Relationship Id="rId_hyperlink_5" Type="http://schemas.openxmlformats.org/officeDocument/2006/relationships/hyperlink" Target="https://platformazakupowa.pl/file/get_new/a9ee7a0d2642c209823c9e8163de8a08.docx" TargetMode="External"/><Relationship Id="rId_hyperlink_6" Type="http://schemas.openxmlformats.org/officeDocument/2006/relationships/hyperlink" Target="https://platformazakupowa.pl/file/get_new/12168652d772fe7d1eedaa47ed317a92.docx" TargetMode="External"/><Relationship Id="rId_hyperlink_7" Type="http://schemas.openxmlformats.org/officeDocument/2006/relationships/hyperlink" Target="https://platformazakupowa.pl/file/get_new/41f12f5f37d7b044bacb87678fe388c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1231412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2169606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1231412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1231412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1231412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1231412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1231412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1231412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1231412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2026-03-09T16:27:08+01:00</dcterms:created>
  <dcterms:modified xsi:type="dcterms:W3CDTF">2026-03-09T16:27:08+01:00</dcterms:modified>
  <dc:title>Untitled Spreadsheet</dc:title>
  <dc:description/>
  <dc:subject/>
  <cp:keywords/>
  <cp:category/>
</cp:coreProperties>
</file>