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<sst xmlns="http://schemas.openxmlformats.org/spreadsheetml/2006/main" uniqueCount="34">
  <si>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</si>
  <si>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</si>
  <si>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</si>
  <si>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Dzierżawa urządzeń drukujących dla Sieci Badawczej Łukasiewicz – Warszawski Instytut Technologiczny.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</si>
  <si>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</si>
  <si>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</si>
  <si>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</si>
  <si>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</si>
  <si>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</si>
  <si>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</si>
  <si>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</si>
  <si>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</si>
  <si>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</si>
  <si>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</si>
  <si>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</si>
  <si>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</si>
  <si>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</si>
  <si>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</si>
  <si>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urządzeń drukujących dla Sieci Badawczej Łukasiewicz – Warszawski Instytut Technologiczny.</t>
  </si>
  <si>
    <t>Opis przedmiotu zamówienia stanowi załącznik nr 1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</si>
  <si>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</si>
  <si>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</si>
  <si>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</si>
  <si>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</si>
  <si>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</si>
  <si>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</si>
  <si>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</si>
  <si>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</si>
  <si>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2a do zapytania ofertowego - formularz cenowy - 24 miesiące 04.12.25.xlsx</t>
  </si>
  <si>
    <t>Załącznik nr 3 do zapytania ofertowego - Wzór umowy najmu drukarek 04.12.2025.docx</t>
  </si>
  <si>
    <t>Zapytanie ofertowe 04 12 2025.pdf</t>
  </si>
  <si>
    <t>Załącznik nr 1 do zapytania ofertowego - Opis przedmiotu zamówienia 04.12.2025.pdf</t>
  </si>
  <si>
    <t>Załącznik nr 2 do zapytania ofertowego - formularz ofertowy 24 miesiące.docx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</si>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</sst>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ab4f9d444099662a91855d2f253175.xlsx" TargetMode="External"/><Relationship Id="rId_hyperlink_2" Type="http://schemas.openxmlformats.org/officeDocument/2006/relationships/hyperlink" Target="https://platformazakupowa.pl/file/get_new/086c61595ec91f9b723a0aab5d895c86.docx" TargetMode="External"/><Relationship Id="rId_hyperlink_3" Type="http://schemas.openxmlformats.org/officeDocument/2006/relationships/hyperlink" Target="https://platformazakupowa.pl/file/get_new/1fcc9fdeb45a23f8acb1d59c9ab18102.pdf" TargetMode="External"/><Relationship Id="rId_hyperlink_4" Type="http://schemas.openxmlformats.org/officeDocument/2006/relationships/hyperlink" Target="https://platformazakupowa.pl/file/get_new/b92f4d4354ffee0a1dfc3e9e80c9b2bb.pdf" TargetMode="External"/><Relationship Id="rId_hyperlink_5" Type="http://schemas.openxmlformats.org/officeDocument/2006/relationships/hyperlink" Target="https://platformazakupowa.pl/file/get_new/da720090cf38d5ec67cbb378c33024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4044253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2168894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1231152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1231152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1231152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1231152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1231152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2026-03-07T22:24:39+01:00</dcterms:created>
  <dcterms:modified xsi:type="dcterms:W3CDTF">2026-03-07T22:24:39+01:00</dcterms:modified>
  <dc:title>Untitled Spreadsheet</dc:title>
  <dc:description/>
  <dc:subject/>
  <cp:keywords/>
  <cp:category/>
</cp:coreProperties>
</file>