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<sst xmlns="http://schemas.openxmlformats.org/spreadsheetml/2006/main" uniqueCount="38">
  <si>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</si>
  <si>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</si>
  <si>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</si>
  <si>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„CUP &amp;amp; PIN PRO”  akcesoria materiały  do analizatora: tromboelastometr ROTEM DELTA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</si>
  <si>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</si>
  <si>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</si>
  <si>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</si>
  <si>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</si>
  <si>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</si>
  <si>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</si>
  <si>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</si>
  <si>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</si>
  <si>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</si>
  <si>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</si>
  <si>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</si>
  <si>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</si>
  <si>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"Oświadczam, że wobec nas nie zachodzą jakiekolwiek okoliczności odpowiadające przesłance wykluczenia w związku z: 1. art. 7 ust. 1 ustawy z dnia 13 kwietnia 2022 r. o szczególnych rozwiązaniach w zakresie przeciwdziałania wspieraniu agresji na Ukrainę oraz służących ochronie bezpieczeństwa narodowego (Dz. U. 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</si>
  <si>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</si>
  <si>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</si>
  <si>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</si>
  <si>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</si>
  <si>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</si>
  <si>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</si>
  <si>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</si>
  <si>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ROTEM Cup &amp;amp; PIN pro </t>
  </si>
  <si>
    <t xml:space="preserve">000200011 </t>
  </si>
  <si>
    <t>szt.</t>
  </si>
  <si>
    <t>23%</t>
  </si>
  <si>
    <t>PLN</t>
  </si>
  <si>
    <t>TIPTRAY Box eLine</t>
  </si>
  <si>
    <t>000400041</t>
  </si>
  <si>
    <t>Razem:</t>
  </si>
  <si>
    <t>Załączniki do postępowania</t>
  </si>
  <si>
    <t>Źródło</t>
  </si>
  <si>
    <t>Nazwa załącznika</t>
  </si>
  <si>
    <t>Warunki postępowania</t>
  </si>
  <si>
    <t>UMOWA jednorazowa dostawa drobego sprzętu _ wzór.pdf</t>
  </si>
  <si>
    <t>&lt;p&gt;&lt;span&gt;&lt;/span&gt;&lt;/p&gt;&lt;p&gt;&lt;span&gt;Szanowni Państwo,&lt;/span&gt;&lt;/p&gt;&lt;p&gt;&lt;span&gt;informujemy o postępowaniu prowadzonym przez Zamawiającego w trybie porównania cenowego, zgodnie z&lt;span&gt; &lt;/span&gt;&lt;/span&gt;&lt;span&gt;§&lt;/span&gt;&lt;span&gt; &lt;/span&gt;&lt;span&gt;10 pkt. 2 pp. 4) Regulaminu Udzielania Zamówień Publicznych Uniwersytetu Medycznego im. Karola Marcinkowskiego w Poznaniu&lt;/span&gt;&lt;/p&gt;&lt;p&gt;&lt;span&gt;Zapraszamy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</si>
</sst>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0645c4455d7575ae1bc6ad493b7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4044243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2168883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2169576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1231149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2026-04-08T19:22:12+02:00</dcterms:created>
  <dcterms:modified xsi:type="dcterms:W3CDTF">2026-04-08T19:22:12+02:00</dcterms:modified>
  <dc:title>Untitled Spreadsheet</dc:title>
  <dc:description/>
  <dc:subject/>
  <cp:keywords/>
  <cp:category/>
</cp:coreProperties>
</file>