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<sst xmlns="http://schemas.openxmlformats.org/spreadsheetml/2006/main" uniqueCount="35">
  <si>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</si>
  <si>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</si>
  <si>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</si>
  <si>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kopert Faradaya z możliwością zewn.zasilania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</si>
  <si>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</si>
  <si>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</si>
  <si>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</si>
  <si>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</si>
  <si>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</si>
  <si>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</si>
  <si>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29.12.2025,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</si>
  <si>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</si>
  <si>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</si>
  <si>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</si>
  <si>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</si>
  <si>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</si>
  <si>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</si>
  <si>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</si>
  <si>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</si>
  <si>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</si>
  <si>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</si>
  <si>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</si>
  <si>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</si>
  <si>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</si>
  <si>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Koperta Fradaya z możliwością zewnętrznego zasilania (Torba do ochrony danych OffGrid Faraday Vector Bag – USB 2.0, 2 rodzaje w zestawie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</si>
  <si>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</si>
  <si>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</si>
  <si>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</si>
  <si>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</si>
  <si>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</si>
  <si>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</si>
  <si>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</si>
  <si>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</si>
  <si>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</si>
  <si>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zakup: &lt;/strong&gt;&lt;/span&gt;&lt;/p&gt;&lt;p&gt;&lt;span&gt;&lt;strong&gt;1. Koperta Fradaya z możliwością zewnętrznego zasilania (&lt;/strong&gt;&lt;/span&gt;&lt;strong&gt;Torba do ochrony danych OffGrid Faraday Vector Bag – USB 2.0, 2 rodzaje w zestawie)  w ilości 10 sztuk&lt;/strong&gt;&lt;/p&gt;&lt;p&gt;&lt;br /&gt;&lt;/p&gt;&lt;p&gt;&lt;span&gt;Warunki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&lt;/span&gt;&lt;/p&gt;&lt;p&gt;&lt;span&gt;&lt;strong&gt;5. Płatność - do 29.12.2025&lt;/strong&gt;&lt;/span&gt;&lt;/p&gt;&lt;p&gt;&lt;span&gt;6.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7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gwarancji&lt;/span&gt;&lt;span&gt;. &lt;/span&gt;&lt;/p&gt;&lt;p&gt;&lt;span&gt;11. Zamawiający dopuszcza możliwość ograniczenia lub zwiększenia ilości zamawianych sztuk w ramach posiadanych środków finansowych.&lt;/span&gt;&lt;/p&gt;&lt;p&gt;&lt;span&gt;12. Wykonawca musi złożyć ofertę na wszystkie pozycje.&lt;/span&gt;&lt;span&gt;&lt;br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Iwona Olejniczak KWP w Poznaniu, tel. 47 77 141 74 lub e-mail: Iwona Olejniczak@po.policja.gov.pl&lt;/span&gt;&lt;br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</si>
</sst>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4043936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4043937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4043938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2168773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2025-12-07T08:37:05+01:00</dcterms:created>
  <dcterms:modified xsi:type="dcterms:W3CDTF">2025-12-07T08:37:05+01:00</dcterms:modified>
  <dc:title>Untitled Spreadsheet</dc:title>
  <dc:description/>
  <dc:subject/>
  <cp:keywords/>
  <cp:category/>
</cp:coreProperties>
</file>