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<sst xmlns="http://schemas.openxmlformats.org/spreadsheetml/2006/main" uniqueCount="32">
  <si>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</si>
  <si>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</si>
  <si>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</si>
  <si>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przedmiotu zamówienia na Dostawę Kontenerowej Stacji Wytwarzania Przyrostowego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</si>
  <si>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</si>
  <si>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</si>
  <si>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</si>
  <si>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</si>
  <si>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</si>
  <si>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</si>
  <si>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</si>
  <si>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</si>
  <si>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</si>
  <si>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</si>
  <si>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</si>
  <si>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</si>
  <si>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Kontenerowej Stacji Wytwarzania Przyrostowego</t>
  </si>
  <si>
    <t>Zawarty w załączniku nr 1 i 2 do Formularza szacowania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</si>
  <si>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</si>
  <si>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</si>
  <si>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</si>
  <si>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</si>
  <si>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</si>
  <si>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</si>
  <si>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</si>
  <si>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</si>
  <si>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osobowych.pdf</t>
  </si>
  <si>
    <t>Komunikat ws wykluczen FR 10 2023.pdf</t>
  </si>
  <si>
    <t>Formularz szacowania wartości przedmiotu zamówienia.pdf</t>
  </si>
  <si>
    <t>Załącznik nr 1 do Formularza szacowania - Wymagania.pdf</t>
  </si>
  <si>
    <t>Załącznik nr 2 do Formularza szacowania - Zał. nr 1 do Wymagań.pdf</t>
  </si>
  <si>
    <t>&lt;p&gt;&lt;span&gt;&lt;/span&gt;&lt;/p&gt;&lt;p&gt;&lt;span&gt;Szanowni Państwo,  &lt;/span&gt;&lt;/p&gt;&lt;p&gt;&lt;span&gt;informujemy, że poniższe postępowanie ma charakter &lt;strong&gt;szacowania wartości zamówienia&lt;/strong&gt;.&lt;/span&gt;&lt;span&gt;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&lt;strong&gt;nie stanowi&lt;/strong&gt;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zamawiającego&lt;/strong&gt;";&lt;/span&gt;&lt;/p&gt;&lt;/li&gt;&lt;li&gt;&lt;p&gt;&lt;span&gt;związanych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informacyjny.&lt;/span&gt;&lt;/p&gt;&lt;p&gt;&lt;span&gt;&lt;span&gt;Szacowanie proszę składać na załączonym&lt;/span&gt;&lt;span&gt; Formularzu szacowania wartości przedmiotu zamówienia &lt;/span&gt;&lt;span&gt;opatrzonym pieczęcią i podpisem.&lt;/span&gt;&lt;/span&gt;&lt;/p&gt;&lt;p&gt;&lt;span&gt;&lt;br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</si>
</sst>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a2822ac7a9f33075abd361fe731274.pdf" TargetMode="External"/><Relationship Id="rId_hyperlink_2" Type="http://schemas.openxmlformats.org/officeDocument/2006/relationships/hyperlink" Target="https://platformazakupowa.pl/file/get_new/417ab7a369735caef9812b354187694e.pdf" TargetMode="External"/><Relationship Id="rId_hyperlink_3" Type="http://schemas.openxmlformats.org/officeDocument/2006/relationships/hyperlink" Target="https://platformazakupowa.pl/file/get_new/3657b20ba8e8a6ade4ded82276f92cf6.pdf" TargetMode="External"/><Relationship Id="rId_hyperlink_4" Type="http://schemas.openxmlformats.org/officeDocument/2006/relationships/hyperlink" Target="https://platformazakupowa.pl/file/get_new/34a124ce6f0bd462d6ff43eb14babea1.pdf" TargetMode="External"/><Relationship Id="rId_hyperlink_5" Type="http://schemas.openxmlformats.org/officeDocument/2006/relationships/hyperlink" Target="https://platformazakupowa.pl/file/get_new/3eb1e4e9bd7bfe43075d2c19d0f641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2168547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1230878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1230878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1230878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1230878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1230878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2025-12-08T13:57:25+01:00</dcterms:created>
  <dcterms:modified xsi:type="dcterms:W3CDTF">2025-12-08T13:57:25+01:00</dcterms:modified>
  <dc:title>Untitled Spreadsheet</dc:title>
  <dc:description/>
  <dc:subject/>
  <cp:keywords/>
  <cp:category/>
</cp:coreProperties>
</file>