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<sst xmlns="http://schemas.openxmlformats.org/spreadsheetml/2006/main" uniqueCount="36">
  <si>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</si>
  <si>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</si>
  <si>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</si>
  <si>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oleju opałowego lekkiego do jednostki organizacyjnej Gminy Murów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</si>
  <si>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</si>
  <si>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</si>
  <si>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</si>
  <si>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</si>
  <si>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</si>
  <si>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</si>
  <si>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</si>
  <si>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</si>
  <si>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</si>
  <si>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</si>
  <si>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Ostateczna data dostawy to 10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</si>
  <si>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</si>
  <si>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</si>
  <si>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</si>
  <si>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</si>
  <si>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</si>
  <si>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</si>
  <si>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</si>
  <si>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</si>
  <si>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</si>
  <si>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 lekkiego</t>
  </si>
  <si>
    <t>Przedszkole Publiczne w Murowie, ul. Lipowa 17, 46-030 Murów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</si>
  <si>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</si>
  <si>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</si>
  <si>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</si>
  <si>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</si>
  <si>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</si>
  <si>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</si>
  <si>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</si>
  <si>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</si>
  <si>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</si>
  <si>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&lt;p&gt;&lt;span&gt;&lt;/span&gt;&lt;/p&gt;
&lt;p&gt;&lt;strong&gt;&lt;span&gt;Dostawa
oleju opałowego do jednostki organizacyjnej Gminy Murów&lt;/span&gt;&lt;/strong&gt;&lt;/p&gt;
&lt;p&gt;&lt;strong&gt;&lt;span&gt; &lt;/span&gt;&lt;/strong&gt;&lt;/p&gt;
&lt;p&gt;&lt;strong&gt;&lt;span&gt;Szanowni
Państwo,&lt;/span&gt;&lt;/strong&gt;&lt;span&gt;&lt;/span&gt;&lt;/p&gt;
&lt;p&gt;&lt;span&gt;informujemy
o postępowaniu prowadzonym przez Zamawiającego w trybie zgodnym z regulaminem
wewnętrznym organizacji. Przedmiotem zamówienia jest dostawa oleju opałowego do
jednostki organizacyjnej Gminy Murów: &lt;/span&gt;&lt;span&gt;&lt;/span&gt;&lt;/p&gt;
&lt;p&gt;&lt;span&gt;-&lt;span&gt;  &lt;/span&gt;Przedszkole Publiczne w Murowie, ul. Lipowa
17, 46-030 Murów;&lt;/span&gt;&lt;/p&gt;
&lt;p&gt;&lt;span&gt;  &lt;/span&gt;&lt;/p&gt;
&lt;p&gt;&lt;strong&gt;&lt;span&gt;Do
oferty prosimy dołączyć aktualne świadectwo jakości.&lt;/span&gt;&lt;/strong&gt;&lt;span&gt;&lt;/span&gt;&lt;/p&gt;
&lt;p&gt;&lt;span&gt;Zapraszamy
do złożenia ofert poprzez poniższy formularz elektroniczny.&lt;/span&gt;&lt;span&gt;&lt;/span&gt;&lt;/p&gt;
&lt;p&gt;&lt;span&gt; &lt;/span&gt;&lt;/p&gt;
&lt;p&gt;&lt;span&gt;Zastrzegamy,
że postępowanie może zakończyć się brakiem wyboru oferty bez podania przyczyny.&lt;br /&gt;
&lt;br /&gt;
&lt;/span&gt;&lt;span&gt;&lt;/span&gt;&lt;/p&gt;
&lt;p&gt;&lt;strong&gt;&lt;span&gt;W
przypadku pytań: &lt;/span&gt;&lt;/strong&gt;&lt;span&gt;&lt;/span&gt;&lt;/p&gt;
&lt;p&gt;&lt;span&gt;-
merytorycznych, proszę o kontakt poprzez przycisk "&lt;strong&gt;Wyślij wiadomość do
zamawiającego&lt;/strong&gt;"  &lt;/span&gt;&lt;span&gt;&lt;/span&gt;&lt;/p&gt;
&lt;p&gt;&lt;span&gt;-
związanych z obsługą platformy, proszę o kontakt z Centrum Wsparcia Klienta
platformy zakupowej Open Nexus czynnym od poniedziałku do piątku w dni robocze,
w godzinach od  &lt;strong&gt;8:00&lt;/strong&gt; do &lt;strong&gt;17:00&lt;/strong&gt;.&lt;/span&gt;&lt;span&gt;&lt;/span&gt;&lt;/p&gt;
&lt;ul&gt;&lt;li&gt;&lt;span&gt;tel. 22
     101 02 02&lt;/span&gt;&lt;/li&gt;&lt;li&gt;&lt;span&gt;e-mail:
     cwk@platformazakupowa.pl&lt;/span&gt;&lt;/li&gt;&lt;/ul&gt;
&lt;p&gt;&lt;strong&gt;&lt;span&gt;Zaznaczamy,
że oficjalnym potwierdzeniem chęci realizacji zamówienia przez Zamawiającego
jest wysłanie zamówienia lub podpisanie umowy. &lt;/span&gt;&lt;/strong&gt;&lt;span&gt;&lt;/span&gt;&lt;/p&gt;
&lt;p&gt;&lt;em&gt;&lt;span&gt;Wiadomości
z platformy zakupowej mają charakter informacyjny.&lt;/span&gt;&lt;/em&gt;&lt;span&gt;&lt;/span&gt;&lt;/p&gt;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</si>
</sst>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1230836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4043112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4043114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4043115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4043116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2168503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2026-01-01T00:11:48+01:00</dcterms:created>
  <dcterms:modified xsi:type="dcterms:W3CDTF">2026-01-01T00:11:48+01:00</dcterms:modified>
  <dc:title>Untitled Spreadsheet</dc:title>
  <dc:description/>
  <dc:subject/>
  <cp:keywords/>
  <cp:category/>
</cp:coreProperties>
</file>