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<sst xmlns="http://schemas.openxmlformats.org/spreadsheetml/2006/main" uniqueCount="30">
  <si>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</si>
  <si>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</si>
  <si>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</si>
  <si>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Rozwiezienie i zwiezienie skrzyń na mieszankę zapobiegającą gołoledzi i śliskości na nieruchomościach administrowanych przez Zakład Gospodarowania Nieruchomościami w Dzielnicy Targówek m. st. Warszawy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</si>
  <si>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</si>
  <si>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</si>
  <si>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</si>
  <si>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</si>
  <si>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</si>
  <si>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</si>
  <si>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</si>
  <si>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</si>
  <si>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</si>
  <si>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</si>
  <si>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</si>
  <si>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</si>
  <si>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</si>
  <si>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</si>
  <si>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</si>
  <si>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</si>
  <si>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</si>
  <si>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</si>
  <si>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</si>
  <si>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</si>
  <si>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</si>
  <si>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3) Formularz oferty.docx</t>
  </si>
  <si>
    <t>4) Umowa - wzór.pdf</t>
  </si>
  <si>
    <t>1) Ogłoszenie o zamiarze udzielenia.pdf</t>
  </si>
  <si>
    <t>2) Wykaz lokalizacji nieruchomości.pdf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</si>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</sst>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e00c3abd6bec10674b79867d33dc6e.docx" TargetMode="External"/><Relationship Id="rId_hyperlink_2" Type="http://schemas.openxmlformats.org/officeDocument/2006/relationships/hyperlink" Target="https://platformazakupowa.pl/file/get_new/9ea2c43930468229526c9d791cbf00d8.pdf" TargetMode="External"/><Relationship Id="rId_hyperlink_3" Type="http://schemas.openxmlformats.org/officeDocument/2006/relationships/hyperlink" Target="https://platformazakupowa.pl/file/get_new/ab725624ffbf2a36a26f85beef7bb339.pdf" TargetMode="External"/><Relationship Id="rId_hyperlink_4" Type="http://schemas.openxmlformats.org/officeDocument/2006/relationships/hyperlink" Target="https://platformazakupowa.pl/file/get_new/ab0a2279e0fa8bc98727cb331c6b0f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2168290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1230753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1230753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1230753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1230753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2026-02-23T16:56:58+01:00</dcterms:created>
  <dcterms:modified xsi:type="dcterms:W3CDTF">2026-02-23T16:56:58+01:00</dcterms:modified>
  <dc:title>Untitled Spreadsheet</dc:title>
  <dc:description/>
  <dc:subject/>
  <cp:keywords/>
  <cp:category/>
</cp:coreProperties>
</file>