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<sst xmlns="http://schemas.openxmlformats.org/spreadsheetml/2006/main" uniqueCount="42">
  <si>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</si>
  <si>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</si>
  <si>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</si>
  <si>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Usługa szkolenia kierowców kat. C dla strażaków OSP - ratowników w celu zapewnienia dostępności na potrzeby ochrony ludności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</si>
  <si>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</si>
  <si>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</si>
  <si>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</si>
  <si>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</si>
  <si>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</si>
  <si>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</si>
  <si>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</si>
  <si>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</si>
  <si>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</si>
  <si>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</si>
  <si>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</si>
  <si>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</si>
  <si>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</si>
  <si>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</si>
  <si>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</si>
  <si>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</si>
  <si>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</si>
  <si>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</si>
  <si>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</si>
  <si>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</si>
  <si>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szkolenia kierowców kat. C dla strażaków OSP - ratowników w celu zapewnienia dostępności na potrzeby ochrony ludności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</si>
  <si>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</si>
  <si>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</si>
  <si>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</si>
  <si>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</si>
  <si>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</si>
  <si>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</si>
  <si>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</si>
  <si>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</si>
  <si>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WT.2370.62.2025 - Zaproszenie do złożenia oferty.doc</t>
  </si>
  <si>
    <t>WT. 2370.62.2025 - Załącznik nr 1 formularz ofertowy.docx</t>
  </si>
  <si>
    <t>WT.2370.62.2025 - Załącznik nr 2 opis przedmiotu zamówienia.docx</t>
  </si>
  <si>
    <t>WT.2370.62.2025 - Załącznik nr 3 wykaz usług.docx</t>
  </si>
  <si>
    <t>WT.2370.62.2025 - Załącznik nr 4 wykaz osób.docx</t>
  </si>
  <si>
    <t>WT.2370.62.2025 - Załącznik nr 5  wykaz lokalizacji.docx</t>
  </si>
  <si>
    <t>WT.2370.62.2025 - Załącznik nr 6 oświadczenie.docx</t>
  </si>
  <si>
    <t>WT.2370.62.2025 - Załącznik nr 7 umowa projekt.docx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</si>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</sst>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e3a54ac9ff343fc5a47258e1f1063b2.doc" TargetMode="External"/><Relationship Id="rId_hyperlink_2" Type="http://schemas.openxmlformats.org/officeDocument/2006/relationships/hyperlink" Target="https://platformazakupowa.pl/file/get_new/39adcb5a339e1582c3b44e121c2a7e6e.docx" TargetMode="External"/><Relationship Id="rId_hyperlink_3" Type="http://schemas.openxmlformats.org/officeDocument/2006/relationships/hyperlink" Target="https://platformazakupowa.pl/file/get_new/84fdf26cc91abc0d1d93e3b918bdbda0.docx" TargetMode="External"/><Relationship Id="rId_hyperlink_4" Type="http://schemas.openxmlformats.org/officeDocument/2006/relationships/hyperlink" Target="https://platformazakupowa.pl/file/get_new/5b6eaed267b39f24204f2f32ea7e87cf.docx" TargetMode="External"/><Relationship Id="rId_hyperlink_5" Type="http://schemas.openxmlformats.org/officeDocument/2006/relationships/hyperlink" Target="https://platformazakupowa.pl/file/get_new/18815e7a6774a2a53dd7154e335bb021.docx" TargetMode="External"/><Relationship Id="rId_hyperlink_6" Type="http://schemas.openxmlformats.org/officeDocument/2006/relationships/hyperlink" Target="https://platformazakupowa.pl/file/get_new/5f76386b90d1a28d4499918ff128d071.docx" TargetMode="External"/><Relationship Id="rId_hyperlink_7" Type="http://schemas.openxmlformats.org/officeDocument/2006/relationships/hyperlink" Target="https://platformazakupowa.pl/file/get_new/179d3d485ffedd4c7efb0c2cd23d403d.docx" TargetMode="External"/><Relationship Id="rId_hyperlink_8" Type="http://schemas.openxmlformats.org/officeDocument/2006/relationships/hyperlink" Target="https://platformazakupowa.pl/file/get_new/602cb16e7195cf1ac28ad085a8490b0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1230734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4042794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4042795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4042796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4042797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2168259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1230734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1230734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1230734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1230734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1230734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1230734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1230734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1230734</v>
      </c>
      <c r="C25" s="1" t="s">
        <v>32</v>
      </c>
      <c r="D25" s="16" t="s">
        <v>40</v>
      </c>
      <c r="E25" s="16"/>
    </row>
    <row r="29" spans="1:27">
      <c r="A29" s="3" t="s">
        <v>32</v>
      </c>
      <c r="B29" s="8"/>
      <c r="C29" s="8"/>
      <c r="D29" s="8"/>
      <c r="E29" s="18"/>
      <c r="F29" s="15"/>
    </row>
    <row r="30" spans="1:27">
      <c r="A30" s="10" t="s">
        <v>41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2025-12-10T08:48:48+01:00</dcterms:created>
  <dcterms:modified xsi:type="dcterms:W3CDTF">2025-12-10T08:48:48+01:00</dcterms:modified>
  <dc:title>Untitled Spreadsheet</dc:title>
  <dc:description/>
  <dc:subject/>
  <cp:keywords/>
  <cp:category/>
</cp:coreProperties>
</file>