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<sst xmlns="http://schemas.openxmlformats.org/spreadsheetml/2006/main" uniqueCount="37">
  <si>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</si>
  <si>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</si>
  <si>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</si>
  <si>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sprzętu kwatermistrzowskiego - II postępowanie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</si>
  <si>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</si>
  <si>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</si>
  <si>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</si>
  <si>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</si>
  <si>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</si>
  <si>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</si>
  <si>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"Nie zachodzą"</t>
  </si>
  <si>
    <t>Oświadczenie o braku powiązań</t>
  </si>
  <si>
    <t>Oświadczam, że nie podlegam wykluczeniu na podstawie powiązań z Zamawiającym osobowo lub kapitałowo. Proszę potwierdzić wpisując "Nie podlegam"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</si>
  <si>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</si>
  <si>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</si>
  <si>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</si>
  <si>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</si>
  <si>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</si>
  <si>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</si>
  <si>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</si>
  <si>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sprzętu kwatermistrzowskiego</t>
  </si>
  <si>
    <t>Zakup sprzętu kwatermistrzowskiego zgodnie z zapytaniem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</si>
  <si>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</si>
  <si>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</si>
  <si>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</si>
  <si>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</si>
  <si>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</si>
  <si>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</si>
  <si>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</si>
  <si>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</si>
  <si>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Opis przedmiotu zamówienia.docx</t>
  </si>
  <si>
    <t>Załącznik nr 2 - Formularz ofertowy.doc</t>
  </si>
  <si>
    <t>Załącznik nr 3 - Oświadczenie.doc</t>
  </si>
  <si>
    <t>Załącznik nr 4 - Oświadczenie dot.wykluczenia w związku z wojną na ukrainie.docx</t>
  </si>
  <si>
    <t>Załącznik nr 5 - Projekt umowy.doc</t>
  </si>
  <si>
    <t>Zapytanie ofertowe - skan dokument.pdf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</si>
  <si>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organizacji.&lt;/span&gt;&lt;/p&gt;&lt;p&gt;&lt;br /&gt;&lt;/p&gt;&lt;p&gt;&lt;strong&gt;&lt;em&gt;&lt;span&gt;W przypadku
ofert składanych za pośrednictwem platformy, Wykonawca składa ofertę pod
rygorem nieważności w formie elektronicznej lub w postaci elektronicznej
opatrzonej podpisem zaufanym, kwalifikowanym podpisem elektronicznym lub
podpisem osobistym.&lt;/span&gt;&lt;/em&gt;&lt;/strong&gt;&lt;/p&gt;&lt;br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</si>
</sst>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27cb585681e59c014f17ed78bbb1eb4.docx" TargetMode="External"/><Relationship Id="rId_hyperlink_2" Type="http://schemas.openxmlformats.org/officeDocument/2006/relationships/hyperlink" Target="https://platformazakupowa.pl/file/get_new/304fb634f2545a6d07c1209d08f12bfb.doc" TargetMode="External"/><Relationship Id="rId_hyperlink_3" Type="http://schemas.openxmlformats.org/officeDocument/2006/relationships/hyperlink" Target="https://platformazakupowa.pl/file/get_new/7d6bde2a57bcf15794f3e9bfef2259f3.doc" TargetMode="External"/><Relationship Id="rId_hyperlink_4" Type="http://schemas.openxmlformats.org/officeDocument/2006/relationships/hyperlink" Target="https://platformazakupowa.pl/file/get_new/fe4cbb93d6a2b4be0d7d8f3b799e4603.docx" TargetMode="External"/><Relationship Id="rId_hyperlink_5" Type="http://schemas.openxmlformats.org/officeDocument/2006/relationships/hyperlink" Target="https://platformazakupowa.pl/file/get_new/2af4c70c32020fa676cfb0cfb5dde925.doc" TargetMode="External"/><Relationship Id="rId_hyperlink_6" Type="http://schemas.openxmlformats.org/officeDocument/2006/relationships/hyperlink" Target="https://platformazakupowa.pl/file/get_new/bc57e3f760c9be05629bac9c579c56d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1230718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4042754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4042755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2168253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1230718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1230718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1230718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1230718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1230718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1230718</v>
      </c>
      <c r="C21" s="1" t="s">
        <v>29</v>
      </c>
      <c r="D21" s="16" t="s">
        <v>35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2026-02-26T07:01:49+01:00</dcterms:created>
  <dcterms:modified xsi:type="dcterms:W3CDTF">2026-02-26T07:01:49+01:00</dcterms:modified>
  <dc:title>Untitled Spreadsheet</dc:title>
  <dc:description/>
  <dc:subject/>
  <cp:keywords/>
  <cp:category/>
</cp:coreProperties>
</file>