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<sst xmlns="http://schemas.openxmlformats.org/spreadsheetml/2006/main" uniqueCount="33">
  <si>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</si>
  <si>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</si>
  <si>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</si>
  <si>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kanalizacji deszczowej wraz z podłączeniem istniejących rynien odprowadzających wody opadowe z dachu budynku Starostwa Powiatowego w Sochaczewie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</si>
  <si>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</si>
  <si>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</si>
  <si>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</si>
  <si>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</si>
  <si>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</si>
  <si>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</si>
  <si>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</si>
  <si>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</si>
  <si>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</si>
  <si>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</si>
  <si>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</si>
  <si>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</si>
  <si>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kanalizacji deszczowej wraz  z podłączeniem istniejących rynien odprowadzających wody opadowe z dachu budynku Starostwa Powiatowego  w Sochaczewie </t>
  </si>
  <si>
    <t>Wykonanie kanalizacji deszczowej wraz  z podłączeniem istniejących rynien odprowadzających wody opadowe z dachu budynku Starostwa Powiatowego  w Sochaczewie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</si>
  <si>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</si>
  <si>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</si>
  <si>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</si>
  <si>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</si>
  <si>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</si>
  <si>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</si>
  <si>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</si>
  <si>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</si>
  <si>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sytuacyjny-podłączenie rur spustowych.pdf</t>
  </si>
  <si>
    <t>Przedmiar-Podłączenie rur spustowych.pdf</t>
  </si>
  <si>
    <t>IMZP.272.22.ZO.2025 Załącznik nr 1 formularz ofertowy.docx</t>
  </si>
  <si>
    <t>IMZP.272.22.ZO.2025 Załącznik nr 2 oświadczenie o niepodleganiu wykluczeniu.docx</t>
  </si>
  <si>
    <t>IMZP.272.22.ZO.2025 Załącznik nr 3 Umowa - projekt.docx</t>
  </si>
  <si>
    <t>ZAPYTANIE_OFERTOWE_IMZP.272.22.ZO.2025_WYKONANIE_KANALIZACJI_DESZCZOWEJ.pdf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</si>
  <si>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46 864 18 48,&lt;/span&gt;&lt;/p&gt;&lt;p&gt;&lt;span&gt;-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</si>
</sst>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937d9678321a622d4bc9af33a01fb.pdf" TargetMode="External"/><Relationship Id="rId_hyperlink_2" Type="http://schemas.openxmlformats.org/officeDocument/2006/relationships/hyperlink" Target="https://platformazakupowa.pl/file/get_new/7313ac98a2692b9c9bd835e143645b3f.pdf" TargetMode="External"/><Relationship Id="rId_hyperlink_3" Type="http://schemas.openxmlformats.org/officeDocument/2006/relationships/hyperlink" Target="https://platformazakupowa.pl/file/get_new/eba335d7317668265ebcc47eafce5d2e.docx" TargetMode="External"/><Relationship Id="rId_hyperlink_4" Type="http://schemas.openxmlformats.org/officeDocument/2006/relationships/hyperlink" Target="https://platformazakupowa.pl/file/get_new/b3a653bf3decd506ba5b42bc8e1f5ad4.docx" TargetMode="External"/><Relationship Id="rId_hyperlink_5" Type="http://schemas.openxmlformats.org/officeDocument/2006/relationships/hyperlink" Target="https://platformazakupowa.pl/file/get_new/c74010ed43b8f8c1ac5dbea8147e8dc8.docx" TargetMode="External"/><Relationship Id="rId_hyperlink_6" Type="http://schemas.openxmlformats.org/officeDocument/2006/relationships/hyperlink" Target="https://platformazakupowa.pl/file/get_new/4bf3f9c88078f779586d561b66b14f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2168250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1230714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1230714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1230714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1230714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1230714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1230714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2026-02-13T14:48:04+01:00</dcterms:created>
  <dcterms:modified xsi:type="dcterms:W3CDTF">2026-02-13T14:48:04+01:00</dcterms:modified>
  <dc:title>Untitled Spreadsheet</dc:title>
  <dc:description/>
  <dc:subject/>
  <cp:keywords/>
  <cp:category/>
</cp:coreProperties>
</file>